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<sst xmlns="http://schemas.openxmlformats.org/spreadsheetml/2006/main" count="335" uniqueCount="86">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</sst>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3" sqref="A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6.8521015543541841</v>
      </c>
      <c r="E10" s="30">
        <v>6.9698668819563414</v>
      </c>
      <c r="F10" s="30">
        <v>6.9575824474833956</v>
      </c>
      <c r="G10" s="30">
        <v>6.9629029288678623</v>
      </c>
      <c r="H10" s="30" t="s">
        <v>85</v>
      </c>
      <c r="I10" s="31" t="s">
        <v>85</v>
      </c>
      <c r="J10" s="32">
        <v>6.925105005585098</v>
      </c>
      <c r="K10" s="31">
        <v>6.9661289500306021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6.9699999697068531</v>
      </c>
      <c r="F11" s="37">
        <v>6.9433746241537593</v>
      </c>
      <c r="G11" s="37">
        <v>6.9453611160162456</v>
      </c>
      <c r="H11" s="37" t="s">
        <v>85</v>
      </c>
      <c r="I11" s="38" t="s">
        <v>85</v>
      </c>
      <c r="J11" s="39">
        <v>6.9095045644695308</v>
      </c>
      <c r="K11" s="38">
        <v>6.9696984335887162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6.9755076783520744</v>
      </c>
      <c r="G13" s="37">
        <v>6.964477295139015</v>
      </c>
      <c r="H13" s="37" t="s">
        <v>85</v>
      </c>
      <c r="I13" s="38" t="s">
        <v>85</v>
      </c>
      <c r="J13" s="39">
        <v>6.9666349472950957</v>
      </c>
      <c r="K13" s="38">
        <v>6.965164085655716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6.9116441005802711</v>
      </c>
      <c r="G14" s="37">
        <v>6.9599999999999991</v>
      </c>
      <c r="H14" s="37" t="s">
        <v>85</v>
      </c>
      <c r="I14" s="38" t="s">
        <v>85</v>
      </c>
      <c r="J14" s="39">
        <v>6.9099502565238939</v>
      </c>
      <c r="K14" s="38">
        <v>6.9699277807850457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6.8548585104413293</v>
      </c>
      <c r="E16" s="37">
        <v>6.9695569110205176</v>
      </c>
      <c r="F16" s="37">
        <v>6.945075208327637</v>
      </c>
      <c r="G16" s="37">
        <v>6.9633796037932107</v>
      </c>
      <c r="H16" s="37" t="s">
        <v>85</v>
      </c>
      <c r="I16" s="38" t="s">
        <v>85</v>
      </c>
      <c r="J16" s="39">
        <v>6.8998398074517748</v>
      </c>
      <c r="K16" s="38">
        <v>6.9665910822734123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6.9361453995863913</v>
      </c>
      <c r="G17" s="37">
        <v>6.9621259898834253</v>
      </c>
      <c r="H17" s="37" t="s">
        <v>85</v>
      </c>
      <c r="I17" s="38" t="s">
        <v>85</v>
      </c>
      <c r="J17" s="39">
        <v>6.9111592174012282</v>
      </c>
      <c r="K17" s="38">
        <v>6.9668055716672352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6.9285830832988164</v>
      </c>
      <c r="G19" s="37" t="s">
        <v>85</v>
      </c>
      <c r="H19" s="37" t="s">
        <v>85</v>
      </c>
      <c r="I19" s="38" t="s">
        <v>85</v>
      </c>
      <c r="J19" s="39">
        <v>6.8873845862802545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6.9991770213710653</v>
      </c>
      <c r="G20" s="46">
        <v>6.9603008338514298</v>
      </c>
      <c r="H20" s="46" t="s">
        <v>85</v>
      </c>
      <c r="I20" s="47" t="s">
        <v>85</v>
      </c>
      <c r="J20" s="48">
        <v>6.9274054439449255</v>
      </c>
      <c r="K20" s="47">
        <v>6.9613648979822935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6.8529997931842006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6.8529997931842006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6.8534430426261475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6.8534430426261475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6.8714556835908427</v>
      </c>
      <c r="E27" s="30">
        <v>6.97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6.8721155507647467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6.871432976398018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6.8991952829843228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6.8991952829843228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6.8501144198798221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6.8501144198798221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6.9699999999999989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6.9699999999999989</v>
      </c>
      <c r="L35" s="33"/>
    </row>
    <row r="36" spans="1:12" s="2" customFormat="1" ht="12" customHeight="1" x14ac:dyDescent="0.25">
      <c r="A36" s="61"/>
      <c r="C36" s="40" t="s">
        <v>36</v>
      </c>
      <c r="D36" s="36" t="s">
        <v>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 t="s">
        <v>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6.8599999999999994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6.8669891187893324</v>
      </c>
      <c r="E39" s="30">
        <v>6.9697606360680711</v>
      </c>
      <c r="F39" s="30">
        <v>6.93</v>
      </c>
      <c r="G39" s="30">
        <v>6.8599999999999994</v>
      </c>
      <c r="H39" s="30" t="s">
        <v>85</v>
      </c>
      <c r="I39" s="31" t="s">
        <v>85</v>
      </c>
      <c r="J39" s="32">
        <v>6.8684628202317004</v>
      </c>
      <c r="K39" s="31">
        <v>6.9691553488234144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 t="s">
        <v>85</v>
      </c>
      <c r="G41" s="37">
        <v>6.8599999999999994</v>
      </c>
      <c r="H41" s="37" t="s">
        <v>85</v>
      </c>
      <c r="I41" s="38" t="s">
        <v>85</v>
      </c>
      <c r="J41" s="39">
        <v>6.9</v>
      </c>
      <c r="K41" s="38">
        <v>6.9661637790995616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6.9700000000000015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6.9700000000000015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6.9262025316455693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 t="s">
        <v>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 t="s">
        <v>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59</v>
      </c>
      <c r="D59" s="36" t="s">
        <v>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3729436.35</v>
      </c>
      <c r="F75" s="99">
        <v>13418039.439999999</v>
      </c>
      <c r="G75" s="99">
        <v>8383102.5099999998</v>
      </c>
      <c r="H75" s="99">
        <v>15547237.75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24941.470000000005</v>
      </c>
      <c r="F76" s="105">
        <v>50723.51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286138.49</v>
      </c>
      <c r="F77" s="104">
        <v>961622.83</v>
      </c>
      <c r="G77" s="104">
        <v>1000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125688.22</v>
      </c>
      <c r="F78" s="105">
        <v>131440.02000000002</v>
      </c>
      <c r="G78" s="105">
        <v>3010</v>
      </c>
      <c r="H78" s="105">
        <v>728.86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2016-07-14T16:11:43Z</dcterms:created>
  <dcterms:modified xsi:type="dcterms:W3CDTF">2016-07-14T16:12:29Z</dcterms:modified>
</cp:coreProperties>
</file>