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<sst xmlns="http://schemas.openxmlformats.org/spreadsheetml/2006/main" count="324" uniqueCount="85">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</sst>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6.850003957766817</v>
      </c>
      <c r="E10" s="30">
        <v>6.969985398602442</v>
      </c>
      <c r="F10" s="30">
        <v>6.9399076758754523</v>
      </c>
      <c r="G10" s="30">
        <v>6.9698307360295564</v>
      </c>
      <c r="H10" s="30" t="s">
        <v>84</v>
      </c>
      <c r="I10" s="31" t="s">
        <v>84</v>
      </c>
      <c r="J10" s="32">
        <v>6.8959974538312299</v>
      </c>
      <c r="K10" s="31">
        <v>6.9699762862408567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6.9699999706900364</v>
      </c>
      <c r="F11" s="37">
        <v>6.9121544290675017</v>
      </c>
      <c r="G11" s="37">
        <v>6.9699000000000009</v>
      </c>
      <c r="H11" s="37" t="s">
        <v>84</v>
      </c>
      <c r="I11" s="38" t="s">
        <v>84</v>
      </c>
      <c r="J11" s="39">
        <v>6.8835302675779122</v>
      </c>
      <c r="K11" s="38">
        <v>6.9699999687019094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6.9565351535022355</v>
      </c>
      <c r="G13" s="37">
        <v>6.97</v>
      </c>
      <c r="H13" s="37" t="s">
        <v>84</v>
      </c>
      <c r="I13" s="38" t="s">
        <v>84</v>
      </c>
      <c r="J13" s="39">
        <v>6.9370315459978071</v>
      </c>
      <c r="K13" s="38">
        <v>6.9700000000000006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6.9525017891221372</v>
      </c>
      <c r="K14" s="38">
        <v>6.9700000000000006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6.9079895104895099</v>
      </c>
      <c r="G15" s="37" t="s">
        <v>84</v>
      </c>
      <c r="H15" s="37" t="s">
        <v>84</v>
      </c>
      <c r="I15" s="38" t="s">
        <v>84</v>
      </c>
      <c r="J15" s="39">
        <v>6.8520688502381955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6.8500138009751632</v>
      </c>
      <c r="E16" s="37">
        <v>6.9699432066457581</v>
      </c>
      <c r="F16" s="37">
        <v>6.9221281645873534</v>
      </c>
      <c r="G16" s="37">
        <v>6.86</v>
      </c>
      <c r="H16" s="37" t="s">
        <v>84</v>
      </c>
      <c r="I16" s="38" t="s">
        <v>84</v>
      </c>
      <c r="J16" s="39">
        <v>6.878978990518096</v>
      </c>
      <c r="K16" s="38">
        <v>6.9699019980721193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6.9289034099866917</v>
      </c>
      <c r="G17" s="37" t="s">
        <v>84</v>
      </c>
      <c r="H17" s="37" t="s">
        <v>84</v>
      </c>
      <c r="I17" s="38" t="s">
        <v>84</v>
      </c>
      <c r="J17" s="39">
        <v>6.8652379720191918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6.8500000000000005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6.8502050511085093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6.8502050511085093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6.9699999999999989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6.9699999999999989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>
        <v>6.85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6.8542356723608338</v>
      </c>
      <c r="E29" s="30">
        <v>6.969752028635857</v>
      </c>
      <c r="F29" s="30">
        <v>6.9247644601960943</v>
      </c>
      <c r="G29" s="30" t="s">
        <v>84</v>
      </c>
      <c r="H29" s="30" t="s">
        <v>84</v>
      </c>
      <c r="I29" s="31" t="s">
        <v>84</v>
      </c>
      <c r="J29" s="32">
        <v>6.8818510432768676</v>
      </c>
      <c r="K29" s="31">
        <v>6.969752028635857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>
        <v>6.8999999999999995</v>
      </c>
      <c r="G30" s="37" t="s">
        <v>84</v>
      </c>
      <c r="H30" s="37" t="s">
        <v>84</v>
      </c>
      <c r="I30" s="38" t="s">
        <v>84</v>
      </c>
      <c r="J30" s="39">
        <v>6.8797140591445523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6.870000000000001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6.870000000000001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>
        <v>6.96</v>
      </c>
      <c r="G32" s="37" t="s">
        <v>84</v>
      </c>
      <c r="H32" s="37" t="s">
        <v>84</v>
      </c>
      <c r="I32" s="38" t="s">
        <v>84</v>
      </c>
      <c r="J32" s="39">
        <v>6.8942243451456768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6.9244812448263993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6.9699999999999989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6.9699999999999989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 t="s">
        <v>84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 t="s">
        <v>84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6.8542040933507566</v>
      </c>
      <c r="E56" s="30">
        <v>6.9700000000000006</v>
      </c>
      <c r="F56" s="30">
        <v>6.9332870308534789</v>
      </c>
      <c r="G56" s="30" t="s">
        <v>84</v>
      </c>
      <c r="H56" s="30" t="s">
        <v>84</v>
      </c>
      <c r="I56" s="31" t="s">
        <v>84</v>
      </c>
      <c r="J56" s="32">
        <v>6.8576472405315538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</v>
      </c>
      <c r="F57" s="37">
        <v>6.9332870308534789</v>
      </c>
      <c r="G57" s="37" t="s">
        <v>84</v>
      </c>
      <c r="H57" s="37" t="s">
        <v>84</v>
      </c>
      <c r="I57" s="38" t="s">
        <v>84</v>
      </c>
      <c r="J57" s="39">
        <v>6.8664536768190416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6.8699999999999992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6.8521387666548907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6.8521387666548907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2664027.5900000003</v>
      </c>
      <c r="F72" s="87">
        <v>8975322.3599999994</v>
      </c>
      <c r="G72" s="87">
        <v>2790419.56</v>
      </c>
      <c r="H72" s="87">
        <v>561911.80999999994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29007.89</v>
      </c>
      <c r="F73" s="93">
        <v>89410.17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79817.930000000008</v>
      </c>
      <c r="F74" s="93">
        <v>62182.18</v>
      </c>
      <c r="G74" s="93">
        <v>51363.93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328952.01999999996</v>
      </c>
      <c r="F75" s="93">
        <v>1019592.91</v>
      </c>
      <c r="G75" s="93">
        <v>14974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2015-07-28T18:48:00Z</dcterms:created>
  <dcterms:modified xsi:type="dcterms:W3CDTF">2015-07-28T18:49:33Z</dcterms:modified>
</cp:coreProperties>
</file>