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<sst xmlns="http://schemas.openxmlformats.org/spreadsheetml/2006/main" count="327" uniqueCount="86">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</sst>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D34" sqref="D3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6.8558446695645516</v>
      </c>
      <c r="E10" s="30">
        <v>6.9698408205421432</v>
      </c>
      <c r="F10" s="30">
        <v>6.9531442853132184</v>
      </c>
      <c r="G10" s="30">
        <v>6.9620991875967686</v>
      </c>
      <c r="H10" s="30" t="s">
        <v>85</v>
      </c>
      <c r="I10" s="31" t="s">
        <v>85</v>
      </c>
      <c r="J10" s="32">
        <v>6.9346115021771038</v>
      </c>
      <c r="K10" s="31">
        <v>6.9657483663628748</v>
      </c>
      <c r="L10" s="33"/>
    </row>
    <row r="11" spans="1:14" s="2" customFormat="1" ht="12" customHeight="1" x14ac:dyDescent="0.25">
      <c r="A11" s="34"/>
      <c r="C11" s="35" t="s">
        <v>12</v>
      </c>
      <c r="D11" s="36">
        <v>6.8734551443175702</v>
      </c>
      <c r="E11" s="37">
        <v>6.9699999556326624</v>
      </c>
      <c r="F11" s="37">
        <v>6.9413446776934569</v>
      </c>
      <c r="G11" s="37">
        <v>6.9698849278635056</v>
      </c>
      <c r="H11" s="37" t="s">
        <v>85</v>
      </c>
      <c r="I11" s="38" t="s">
        <v>85</v>
      </c>
      <c r="J11" s="39">
        <v>6.9176428134339405</v>
      </c>
      <c r="K11" s="38">
        <v>6.9699999402942581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6.9534348733039417</v>
      </c>
      <c r="G13" s="37">
        <v>6.9621655680363252</v>
      </c>
      <c r="H13" s="37" t="s">
        <v>85</v>
      </c>
      <c r="I13" s="38" t="s">
        <v>85</v>
      </c>
      <c r="J13" s="39">
        <v>6.936905308482797</v>
      </c>
      <c r="K13" s="38">
        <v>6.9634794686270292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6.9350498271303636</v>
      </c>
      <c r="G14" s="37">
        <v>6.96</v>
      </c>
      <c r="H14" s="37" t="s">
        <v>85</v>
      </c>
      <c r="I14" s="38" t="s">
        <v>85</v>
      </c>
      <c r="J14" s="39">
        <v>6.9350227369762187</v>
      </c>
      <c r="K14" s="38">
        <v>6.9697072852167423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6.8500000000000005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6.8500173910028881</v>
      </c>
      <c r="E16" s="37">
        <v>6.9694662521689184</v>
      </c>
      <c r="F16" s="37">
        <v>6.9631022025629017</v>
      </c>
      <c r="G16" s="37">
        <v>6.9631373334803657</v>
      </c>
      <c r="H16" s="37" t="s">
        <v>85</v>
      </c>
      <c r="I16" s="38" t="s">
        <v>85</v>
      </c>
      <c r="J16" s="39">
        <v>6.9514372493819012</v>
      </c>
      <c r="K16" s="38">
        <v>6.9663323307616993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6.9168173969006324</v>
      </c>
      <c r="G17" s="37">
        <v>6.9634888847335041</v>
      </c>
      <c r="H17" s="37" t="s">
        <v>85</v>
      </c>
      <c r="I17" s="38" t="s">
        <v>85</v>
      </c>
      <c r="J17" s="39">
        <v>6.8968890605394924</v>
      </c>
      <c r="K17" s="38">
        <v>6.9697281531215856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>
        <v>6.968</v>
      </c>
      <c r="H18" s="37" t="s">
        <v>85</v>
      </c>
      <c r="I18" s="38" t="s">
        <v>85</v>
      </c>
      <c r="J18" s="39">
        <v>6.8505017004060189</v>
      </c>
      <c r="K18" s="38">
        <v>6.969637489392972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>
        <v>6.96</v>
      </c>
      <c r="H19" s="37" t="s">
        <v>85</v>
      </c>
      <c r="I19" s="38" t="s">
        <v>85</v>
      </c>
      <c r="J19" s="39">
        <v>6.9463140566732049</v>
      </c>
      <c r="K19" s="38">
        <v>6.9608498051232344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</v>
      </c>
      <c r="G20" s="46">
        <v>6.9677117150609513</v>
      </c>
      <c r="H20" s="46" t="s">
        <v>85</v>
      </c>
      <c r="I20" s="47" t="s">
        <v>85</v>
      </c>
      <c r="J20" s="48">
        <v>6.8525587184592087</v>
      </c>
      <c r="K20" s="47">
        <v>6.9698224107818287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6.852012437543598</v>
      </c>
      <c r="E22" s="30">
        <v>6.9699999999999989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6.852012437543598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6.8527400454383951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6.8527400454383951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6.9699999999999989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6.9699999999999989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6.8663873163304219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6.867738952143335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6.8717275697836104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6.850127844689621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6.850127844689621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6.8649078990920884</v>
      </c>
      <c r="E39" s="30">
        <v>6.9699099303930288</v>
      </c>
      <c r="F39" s="30" t="s">
        <v>85</v>
      </c>
      <c r="G39" s="30" t="s">
        <v>85</v>
      </c>
      <c r="H39" s="30" t="s">
        <v>85</v>
      </c>
      <c r="I39" s="31" t="s">
        <v>85</v>
      </c>
      <c r="J39" s="32">
        <v>6.8649078990920884</v>
      </c>
      <c r="K39" s="31">
        <v>6.9699099303930288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6.9700000000000015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6.9700000000000015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 t="s">
        <v>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6.8500000000000014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6.8500000000000014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6.9700000000000006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3116617.8000000003</v>
      </c>
      <c r="F74" s="99">
        <v>11674057.789999999</v>
      </c>
      <c r="G74" s="99">
        <v>13246046.789999999</v>
      </c>
      <c r="H74" s="99">
        <v>13092136.52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17208.38</v>
      </c>
      <c r="F75" s="105">
        <v>51475.549999999996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243511.74000000002</v>
      </c>
      <c r="F76" s="104">
        <v>457348.98</v>
      </c>
      <c r="G76" s="104">
        <v>1100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54169.390000000007</v>
      </c>
      <c r="F77" s="105">
        <v>143471.25999999998</v>
      </c>
      <c r="G77" s="105">
        <v>0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2016-05-24T18:44:24Z</dcterms:created>
  <dcterms:modified xsi:type="dcterms:W3CDTF">2016-05-24T18:45:15Z</dcterms:modified>
</cp:coreProperties>
</file>