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<sst xmlns="http://schemas.openxmlformats.org/spreadsheetml/2006/main" count="325" uniqueCount="85">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</sst>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23" sqref="E2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6.8500233310148344</v>
      </c>
      <c r="E10" s="30">
        <v>6.9699717520747706</v>
      </c>
      <c r="F10" s="30">
        <v>6.9470967523217793</v>
      </c>
      <c r="G10" s="30">
        <v>6.9520723656936099</v>
      </c>
      <c r="H10" s="30" t="s">
        <v>84</v>
      </c>
      <c r="I10" s="31" t="s">
        <v>84</v>
      </c>
      <c r="J10" s="32">
        <v>6.9165296276021921</v>
      </c>
      <c r="K10" s="31">
        <v>6.9681401223190012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6.9699999735892435</v>
      </c>
      <c r="F11" s="37">
        <v>6.9356238194224415</v>
      </c>
      <c r="G11" s="37">
        <v>6.9500289185119444</v>
      </c>
      <c r="H11" s="37" t="s">
        <v>84</v>
      </c>
      <c r="I11" s="38" t="s">
        <v>84</v>
      </c>
      <c r="J11" s="39">
        <v>6.9165649480674603</v>
      </c>
      <c r="K11" s="38">
        <v>6.9695296316885056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6.9581957548621736</v>
      </c>
      <c r="G13" s="37">
        <v>6.9695596283637702</v>
      </c>
      <c r="H13" s="37" t="s">
        <v>84</v>
      </c>
      <c r="I13" s="38" t="s">
        <v>84</v>
      </c>
      <c r="J13" s="39">
        <v>6.9479273172333711</v>
      </c>
      <c r="K13" s="38">
        <v>6.9698184474487368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6.9599755578598659</v>
      </c>
      <c r="K14" s="38">
        <v>6.9699262121672296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6.9642806408873605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6.8500529834092241</v>
      </c>
      <c r="E16" s="37">
        <v>6.9698901796878419</v>
      </c>
      <c r="F16" s="37">
        <v>6.926386998572041</v>
      </c>
      <c r="G16" s="37">
        <v>6.8599999999999994</v>
      </c>
      <c r="H16" s="37" t="s">
        <v>84</v>
      </c>
      <c r="I16" s="38" t="s">
        <v>84</v>
      </c>
      <c r="J16" s="39">
        <v>6.8834273688345453</v>
      </c>
      <c r="K16" s="38">
        <v>6.9636200258075709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6.9700000000000006</v>
      </c>
      <c r="F17" s="37">
        <v>6.9377514422260989</v>
      </c>
      <c r="G17" s="37" t="s">
        <v>84</v>
      </c>
      <c r="H17" s="37" t="s">
        <v>84</v>
      </c>
      <c r="I17" s="38" t="s">
        <v>84</v>
      </c>
      <c r="J17" s="39">
        <v>6.8583501394225106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6.9699963057547691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6.9699999999999989</v>
      </c>
      <c r="F19" s="37">
        <v>6.8883333333333336</v>
      </c>
      <c r="G19" s="37" t="s">
        <v>84</v>
      </c>
      <c r="H19" s="37" t="s">
        <v>84</v>
      </c>
      <c r="I19" s="38" t="s">
        <v>84</v>
      </c>
      <c r="J19" s="39">
        <v>6.8755907523180495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6.8501961221292156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6.8501961221292156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6.8556623285316824</v>
      </c>
      <c r="E29" s="30">
        <v>6.9699050540717025</v>
      </c>
      <c r="F29" s="30">
        <v>6.9598277528212895</v>
      </c>
      <c r="G29" s="30" t="s">
        <v>84</v>
      </c>
      <c r="H29" s="30" t="s">
        <v>84</v>
      </c>
      <c r="I29" s="31" t="s">
        <v>84</v>
      </c>
      <c r="J29" s="32">
        <v>6.8869924133997102</v>
      </c>
      <c r="K29" s="31">
        <v>6.9699050540717025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6.9699999999999989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6.9699999999999989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6.92180266697242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6.9014844688518968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 t="s">
        <v>84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 t="s">
        <v>84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6.8500000000000014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6.8500000000000014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>
        <v>6.97</v>
      </c>
      <c r="G52" s="37" t="s">
        <v>84</v>
      </c>
      <c r="H52" s="37" t="s">
        <v>84</v>
      </c>
      <c r="I52" s="38" t="s">
        <v>84</v>
      </c>
      <c r="J52" s="39">
        <v>6.925212739487435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6.8499999999999988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6.8499999999999988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6.8533709200450765</v>
      </c>
      <c r="E56" s="30">
        <v>6.9700000000000006</v>
      </c>
      <c r="F56" s="30">
        <v>6.9144699976600341</v>
      </c>
      <c r="G56" s="30" t="s">
        <v>84</v>
      </c>
      <c r="H56" s="30" t="s">
        <v>84</v>
      </c>
      <c r="I56" s="31" t="s">
        <v>84</v>
      </c>
      <c r="J56" s="32">
        <v>6.9057719184073347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6.911922838326741</v>
      </c>
      <c r="G57" s="37" t="s">
        <v>84</v>
      </c>
      <c r="H57" s="37" t="s">
        <v>84</v>
      </c>
      <c r="I57" s="38" t="s">
        <v>84</v>
      </c>
      <c r="J57" s="39">
        <v>6.9092343927007107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6.8500000000000014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6.8500000000000014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6.8531425004458715</v>
      </c>
      <c r="E63" s="52">
        <v>6.97</v>
      </c>
      <c r="F63" s="52">
        <v>6.9349999999999996</v>
      </c>
      <c r="G63" s="52" t="s">
        <v>84</v>
      </c>
      <c r="H63" s="52" t="s">
        <v>84</v>
      </c>
      <c r="I63" s="53" t="s">
        <v>84</v>
      </c>
      <c r="J63" s="54">
        <v>6.9157062714720823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3281533.21</v>
      </c>
      <c r="F72" s="87">
        <v>12230260</v>
      </c>
      <c r="G72" s="87">
        <v>7139782.46</v>
      </c>
      <c r="H72" s="87">
        <v>1394177.71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48281.65</v>
      </c>
      <c r="F73" s="93">
        <v>146636.53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53935.62000000001</v>
      </c>
      <c r="F74" s="93">
        <v>93775.48</v>
      </c>
      <c r="G74" s="93">
        <v>23200.38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300773.84999999998</v>
      </c>
      <c r="F75" s="93">
        <v>1504289.14</v>
      </c>
      <c r="G75" s="93">
        <v>1811992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2015-09-21T20:40:26Z</dcterms:created>
  <dcterms:modified xsi:type="dcterms:W3CDTF">2015-09-21T20:44:15Z</dcterms:modified>
</cp:coreProperties>
</file>