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<sst xmlns="http://schemas.openxmlformats.org/spreadsheetml/2006/main" count="328" uniqueCount="85">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</sst>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6.8500299844938581</v>
      </c>
      <c r="E10" s="30">
        <v>6.9691323301403632</v>
      </c>
      <c r="F10" s="30">
        <v>6.9550549983187278</v>
      </c>
      <c r="G10" s="30">
        <v>6.9526417422873097</v>
      </c>
      <c r="H10" s="30" t="s">
        <v>84</v>
      </c>
      <c r="I10" s="31" t="s">
        <v>84</v>
      </c>
      <c r="J10" s="32">
        <v>6.9328061196106585</v>
      </c>
      <c r="K10" s="31">
        <v>6.9675629554640777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6.8500000000000005</v>
      </c>
      <c r="E11" s="37">
        <v>6.9699999844533123</v>
      </c>
      <c r="F11" s="37">
        <v>6.9601377462501324</v>
      </c>
      <c r="G11" s="37">
        <v>6.9699000000000009</v>
      </c>
      <c r="H11" s="37" t="s">
        <v>84</v>
      </c>
      <c r="I11" s="38" t="s">
        <v>84</v>
      </c>
      <c r="J11" s="39">
        <v>6.9522113739476969</v>
      </c>
      <c r="K11" s="38">
        <v>6.9699999789215017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6.9645221674346649</v>
      </c>
      <c r="G13" s="37">
        <v>6.9658294566115107</v>
      </c>
      <c r="H13" s="37" t="s">
        <v>84</v>
      </c>
      <c r="I13" s="38" t="s">
        <v>84</v>
      </c>
      <c r="J13" s="39">
        <v>6.9273048039359519</v>
      </c>
      <c r="K13" s="38">
        <v>6.9682634369182246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6.86</v>
      </c>
      <c r="G15" s="37" t="s">
        <v>84</v>
      </c>
      <c r="H15" s="37" t="s">
        <v>84</v>
      </c>
      <c r="I15" s="38" t="s">
        <v>84</v>
      </c>
      <c r="J15" s="39">
        <v>6.8503636255335776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6.8500476355881235</v>
      </c>
      <c r="E16" s="37">
        <v>6.9673376078180551</v>
      </c>
      <c r="F16" s="37">
        <v>6.9833413759632341</v>
      </c>
      <c r="G16" s="37">
        <v>6.8599999999999994</v>
      </c>
      <c r="H16" s="37" t="s">
        <v>84</v>
      </c>
      <c r="I16" s="38" t="s">
        <v>84</v>
      </c>
      <c r="J16" s="39">
        <v>6.8905856931788225</v>
      </c>
      <c r="K16" s="38">
        <v>6.9631875978745317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6.9465883007428646</v>
      </c>
      <c r="G17" s="37" t="s">
        <v>84</v>
      </c>
      <c r="H17" s="37" t="s">
        <v>84</v>
      </c>
      <c r="I17" s="38" t="s">
        <v>84</v>
      </c>
      <c r="J17" s="39">
        <v>6.9394222696820824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6.8500993420293561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6.91</v>
      </c>
      <c r="G19" s="37" t="s">
        <v>84</v>
      </c>
      <c r="H19" s="37" t="s">
        <v>84</v>
      </c>
      <c r="I19" s="38" t="s">
        <v>84</v>
      </c>
      <c r="J19" s="39">
        <v>6.8992261567831283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6.8507054738026039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6.8507054738026039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6.855980403906492</v>
      </c>
      <c r="E29" s="30">
        <v>6.9687262381570996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6.8561110132780456</v>
      </c>
      <c r="K29" s="31">
        <v>6.9687262381570996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6.9699999999999989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6.89</v>
      </c>
      <c r="K41" s="38">
        <v>6.9699999999999989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6.8500000000000014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6.8500000000000014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6.9700000000000006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 t="s">
        <v>84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6.8499999999999988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6.8499999999999988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6.8536648948085617</v>
      </c>
      <c r="E56" s="30">
        <v>6.9699999999999989</v>
      </c>
      <c r="F56" s="30">
        <v>6.9122124016703195</v>
      </c>
      <c r="G56" s="30" t="s">
        <v>84</v>
      </c>
      <c r="H56" s="30" t="s">
        <v>84</v>
      </c>
      <c r="I56" s="31" t="s">
        <v>84</v>
      </c>
      <c r="J56" s="32">
        <v>6.8645139353489881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6.9122124016703195</v>
      </c>
      <c r="G57" s="37" t="s">
        <v>84</v>
      </c>
      <c r="H57" s="37" t="s">
        <v>84</v>
      </c>
      <c r="I57" s="38" t="s">
        <v>84</v>
      </c>
      <c r="J57" s="39">
        <v>6.8776055313778341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6.9699999999999989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6.853124319795592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6.853124319795592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4011126.57</v>
      </c>
      <c r="F72" s="87">
        <v>9301854.7899999991</v>
      </c>
      <c r="G72" s="87">
        <v>14923248.91</v>
      </c>
      <c r="H72" s="87">
        <v>978345.07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32007.000000000007</v>
      </c>
      <c r="F73" s="93">
        <v>179135.66999999998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56572.5</v>
      </c>
      <c r="F74" s="93">
        <v>81534.079999999987</v>
      </c>
      <c r="G74" s="93">
        <v>100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289675.19</v>
      </c>
      <c r="F75" s="93">
        <v>1025580.8</v>
      </c>
      <c r="G75" s="93">
        <v>65886.77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2015-09-18T19:07:39Z</dcterms:created>
  <dcterms:modified xsi:type="dcterms:W3CDTF">2015-09-18T19:14:02Z</dcterms:modified>
</cp:coreProperties>
</file>