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<sst xmlns="http://schemas.openxmlformats.org/spreadsheetml/2006/main" count="335" uniqueCount="85">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</sst>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6.8501805188972664</v>
      </c>
      <c r="E10" s="30">
        <v>6.9694360879620092</v>
      </c>
      <c r="F10" s="30">
        <v>6.9523632900951018</v>
      </c>
      <c r="G10" s="30">
        <v>6.940046276219161</v>
      </c>
      <c r="H10" s="30" t="s">
        <v>84</v>
      </c>
      <c r="I10" s="31" t="s">
        <v>84</v>
      </c>
      <c r="J10" s="32">
        <v>6.9314419070371684</v>
      </c>
      <c r="K10" s="31">
        <v>6.9675888342538528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6.9699999752496025</v>
      </c>
      <c r="F11" s="37">
        <v>6.9484653253547091</v>
      </c>
      <c r="G11" s="37" t="s">
        <v>84</v>
      </c>
      <c r="H11" s="37" t="s">
        <v>84</v>
      </c>
      <c r="I11" s="38" t="s">
        <v>84</v>
      </c>
      <c r="J11" s="39">
        <v>6.9285152738379354</v>
      </c>
      <c r="K11" s="38">
        <v>6.9699999752496025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>
        <v>6.96</v>
      </c>
      <c r="H12" s="37" t="s">
        <v>84</v>
      </c>
      <c r="I12" s="38" t="s">
        <v>84</v>
      </c>
      <c r="J12" s="39">
        <v>6.85</v>
      </c>
      <c r="K12" s="38">
        <v>6.9699999459606072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6.9919269699699065</v>
      </c>
      <c r="G13" s="37">
        <v>6.9615162077680948</v>
      </c>
      <c r="H13" s="37" t="s">
        <v>84</v>
      </c>
      <c r="I13" s="38" t="s">
        <v>84</v>
      </c>
      <c r="J13" s="39">
        <v>6.9714598412081781</v>
      </c>
      <c r="K13" s="38">
        <v>6.9672028120109797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6.9699999999999989</v>
      </c>
      <c r="F14" s="37">
        <v>6.9214147909967849</v>
      </c>
      <c r="G14" s="37" t="s">
        <v>84</v>
      </c>
      <c r="H14" s="37" t="s">
        <v>84</v>
      </c>
      <c r="I14" s="38" t="s">
        <v>84</v>
      </c>
      <c r="J14" s="39">
        <v>6.9209527992971811</v>
      </c>
      <c r="K14" s="38">
        <v>6.9699999999999989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6.8505589817968726</v>
      </c>
      <c r="E16" s="37">
        <v>6.9682340890840093</v>
      </c>
      <c r="F16" s="37">
        <v>6.9448147771005662</v>
      </c>
      <c r="G16" s="37">
        <v>6.86</v>
      </c>
      <c r="H16" s="37" t="s">
        <v>84</v>
      </c>
      <c r="I16" s="38" t="s">
        <v>84</v>
      </c>
      <c r="J16" s="39">
        <v>6.9298855054173343</v>
      </c>
      <c r="K16" s="38">
        <v>6.9636308015961488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6.9245403153315621</v>
      </c>
      <c r="G17" s="37" t="s">
        <v>84</v>
      </c>
      <c r="H17" s="37" t="s">
        <v>84</v>
      </c>
      <c r="I17" s="38" t="s">
        <v>84</v>
      </c>
      <c r="J17" s="39">
        <v>6.9015119002684733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6.8515338681381452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6.8501502723873955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6.8501502723873955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6.9699999999999989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6.9699999999999989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84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6.8574166720296006</v>
      </c>
      <c r="E29" s="30">
        <v>6.969937964858576</v>
      </c>
      <c r="F29" s="30">
        <v>6.9</v>
      </c>
      <c r="G29" s="30" t="s">
        <v>84</v>
      </c>
      <c r="H29" s="30" t="s">
        <v>84</v>
      </c>
      <c r="I29" s="31" t="s">
        <v>84</v>
      </c>
      <c r="J29" s="32">
        <v>6.8690994265772938</v>
      </c>
      <c r="K29" s="31">
        <v>6.969937964858576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6.8829025993568074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6.8699999999999992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6.8699999999999992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6.8499999999999988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6.8499999999999988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6.9699999999999989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6.9699999999999989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6.9699999999999989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6.9700000000000015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6.9700000000000015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 t="s">
        <v>84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6.8518413242837912</v>
      </c>
      <c r="E56" s="30">
        <v>6.9700000000000006</v>
      </c>
      <c r="F56" s="30">
        <v>6.9389510286112932</v>
      </c>
      <c r="G56" s="30" t="s">
        <v>84</v>
      </c>
      <c r="H56" s="30" t="s">
        <v>84</v>
      </c>
      <c r="I56" s="31" t="s">
        <v>84</v>
      </c>
      <c r="J56" s="32">
        <v>6.8541868226155627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6.9389510286112932</v>
      </c>
      <c r="G57" s="37" t="s">
        <v>84</v>
      </c>
      <c r="H57" s="37" t="s">
        <v>84</v>
      </c>
      <c r="I57" s="38" t="s">
        <v>84</v>
      </c>
      <c r="J57" s="39">
        <v>6.8541275238410684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6.8555977606702294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6.8555977606702294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 t="s">
        <v>84</v>
      </c>
      <c r="E64" s="52" t="s">
        <v>84</v>
      </c>
      <c r="F64" s="52" t="s">
        <v>84</v>
      </c>
      <c r="G64" s="52" t="s">
        <v>84</v>
      </c>
      <c r="H64" s="52" t="s">
        <v>84</v>
      </c>
      <c r="I64" s="53" t="s">
        <v>84</v>
      </c>
      <c r="J64" s="54" t="s">
        <v>84</v>
      </c>
      <c r="K64" s="53" t="s">
        <v>84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2141815.1</v>
      </c>
      <c r="F72" s="87">
        <v>8945669.3599999994</v>
      </c>
      <c r="G72" s="87">
        <v>8319089.9800000004</v>
      </c>
      <c r="H72" s="87">
        <v>599977.71000000008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28085</v>
      </c>
      <c r="F73" s="93">
        <v>120036.91999999998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64485.85</v>
      </c>
      <c r="F74" s="93">
        <v>136733.79</v>
      </c>
      <c r="G74" s="93">
        <v>24380.53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661008.77</v>
      </c>
      <c r="F75" s="93">
        <v>804405.7300000001</v>
      </c>
      <c r="G75" s="93">
        <v>18290.68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2015-10-14T19:40:41Z</dcterms:created>
  <dcterms:modified xsi:type="dcterms:W3CDTF">2015-10-14T19:41:34Z</dcterms:modified>
</cp:coreProperties>
</file>