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<sst xmlns="http://schemas.openxmlformats.org/spreadsheetml/2006/main" count="331" uniqueCount="86">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</sst>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D26" sqref="D2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6.8523441629365474</v>
      </c>
      <c r="E10" s="30">
        <v>6.9699634903095813</v>
      </c>
      <c r="F10" s="30">
        <v>6.9555401543617617</v>
      </c>
      <c r="G10" s="30">
        <v>6.9618095508440465</v>
      </c>
      <c r="H10" s="30" t="s">
        <v>85</v>
      </c>
      <c r="I10" s="31" t="s">
        <v>85</v>
      </c>
      <c r="J10" s="32">
        <v>6.9366091622028305</v>
      </c>
      <c r="K10" s="31">
        <v>6.9664135763607433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6.8623338369260098</v>
      </c>
      <c r="E11" s="37">
        <v>6.9699999596252171</v>
      </c>
      <c r="F11" s="37">
        <v>6.9479590167561041</v>
      </c>
      <c r="G11" s="37">
        <v>6.9605617129240729</v>
      </c>
      <c r="H11" s="37" t="s">
        <v>85</v>
      </c>
      <c r="I11" s="38" t="s">
        <v>85</v>
      </c>
      <c r="J11" s="39">
        <v>6.9245172861729127</v>
      </c>
      <c r="K11" s="38">
        <v>6.9699804838378521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6.9672163127357507</v>
      </c>
      <c r="G13" s="37">
        <v>6.9591039896045537</v>
      </c>
      <c r="H13" s="37" t="s">
        <v>85</v>
      </c>
      <c r="I13" s="38" t="s">
        <v>85</v>
      </c>
      <c r="J13" s="39">
        <v>6.9616913529230544</v>
      </c>
      <c r="K13" s="38">
        <v>6.9610270278706023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6.9193779276747236</v>
      </c>
      <c r="G14" s="37">
        <v>6.96</v>
      </c>
      <c r="H14" s="37" t="s">
        <v>85</v>
      </c>
      <c r="I14" s="38" t="s">
        <v>85</v>
      </c>
      <c r="J14" s="39">
        <v>6.9192974247641859</v>
      </c>
      <c r="K14" s="38">
        <v>6.9694037108741904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6.95</v>
      </c>
      <c r="G15" s="37" t="s">
        <v>85</v>
      </c>
      <c r="H15" s="37" t="s">
        <v>85</v>
      </c>
      <c r="I15" s="38" t="s">
        <v>85</v>
      </c>
      <c r="J15" s="39">
        <v>6.9417386585789869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6.8500189811911554</v>
      </c>
      <c r="E16" s="37">
        <v>6.9698949454853478</v>
      </c>
      <c r="F16" s="37">
        <v>6.9320691508282355</v>
      </c>
      <c r="G16" s="37">
        <v>6.966031553932087</v>
      </c>
      <c r="H16" s="37" t="s">
        <v>85</v>
      </c>
      <c r="I16" s="38" t="s">
        <v>85</v>
      </c>
      <c r="J16" s="39">
        <v>6.9140396233790158</v>
      </c>
      <c r="K16" s="38">
        <v>6.9681133655043084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6.9554755109721738</v>
      </c>
      <c r="G17" s="37">
        <v>6.968</v>
      </c>
      <c r="H17" s="37" t="s">
        <v>85</v>
      </c>
      <c r="I17" s="38" t="s">
        <v>85</v>
      </c>
      <c r="J17" s="39">
        <v>6.8655420616195677</v>
      </c>
      <c r="K17" s="38">
        <v>6.9699656303941291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6.9699999999999989</v>
      </c>
      <c r="F19" s="37" t="s">
        <v>85</v>
      </c>
      <c r="G19" s="37" t="s">
        <v>85</v>
      </c>
      <c r="H19" s="37" t="s">
        <v>85</v>
      </c>
      <c r="I19" s="38" t="s">
        <v>85</v>
      </c>
      <c r="J19" s="39">
        <v>6.8500000000000005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6.9598062744828653</v>
      </c>
      <c r="G20" s="46" t="s">
        <v>85</v>
      </c>
      <c r="H20" s="46" t="s">
        <v>85</v>
      </c>
      <c r="I20" s="47" t="s">
        <v>85</v>
      </c>
      <c r="J20" s="48">
        <v>6.9546267732133877</v>
      </c>
      <c r="K20" s="47">
        <v>6.9700000000000006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6.8515927244727868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6.8515927244727868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6.8529269699762709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6.8529269699762709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6.8647039134702439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6.8647039134702439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6.8500581752007683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6.8500581752007683</v>
      </c>
      <c r="K31" s="31">
        <v>6.9700000000000015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6.9700000000000006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6.8594211534016694</v>
      </c>
      <c r="E40" s="30">
        <v>6.9699649623874373</v>
      </c>
      <c r="F40" s="30">
        <v>6.8999999999999995</v>
      </c>
      <c r="G40" s="30" t="s">
        <v>85</v>
      </c>
      <c r="H40" s="30" t="s">
        <v>85</v>
      </c>
      <c r="I40" s="31" t="s">
        <v>85</v>
      </c>
      <c r="J40" s="32">
        <v>6.8634115397559485</v>
      </c>
      <c r="K40" s="31">
        <v>6.9699649623874373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6.8499999999999988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6.8499999999999988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6.9699999999999989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6.8499999999999988</v>
      </c>
      <c r="E51" s="37">
        <v>6.97</v>
      </c>
      <c r="F51" s="37">
        <v>6.8999999999999995</v>
      </c>
      <c r="G51" s="37" t="s">
        <v>85</v>
      </c>
      <c r="H51" s="37" t="s">
        <v>85</v>
      </c>
      <c r="I51" s="38" t="s">
        <v>85</v>
      </c>
      <c r="J51" s="39">
        <v>6.8999872875342927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6.8499999999999988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6.8499999999999988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6.8499999999999988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2816379.2700000005</v>
      </c>
      <c r="F74" s="97">
        <v>10696719.569999998</v>
      </c>
      <c r="G74" s="97">
        <v>12536173.23</v>
      </c>
      <c r="H74" s="97">
        <v>8247659.3299999991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18958.250000000004</v>
      </c>
      <c r="F75" s="103">
        <v>115693.76999999999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246793.12</v>
      </c>
      <c r="F76" s="102">
        <v>727732.37999999989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46510.250000000007</v>
      </c>
      <c r="F77" s="103">
        <v>75515.989999999991</v>
      </c>
      <c r="G77" s="103">
        <v>5072.47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2016-03-08T16:07:39Z</dcterms:created>
  <dcterms:modified xsi:type="dcterms:W3CDTF">2016-03-08T16:08:24Z</dcterms:modified>
</cp:coreProperties>
</file>