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<sst xmlns="http://schemas.openxmlformats.org/spreadsheetml/2006/main" count="325" uniqueCount="85">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</sst>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G13" sqref="G1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6.8503233163722719</v>
      </c>
      <c r="E10" s="30">
        <v>6.9698753344242954</v>
      </c>
      <c r="F10" s="30">
        <v>6.9379080685625931</v>
      </c>
      <c r="G10" s="30">
        <v>6.9433781576131093</v>
      </c>
      <c r="H10" s="30" t="s">
        <v>84</v>
      </c>
      <c r="I10" s="31" t="s">
        <v>84</v>
      </c>
      <c r="J10" s="32">
        <v>6.9100008489720528</v>
      </c>
      <c r="K10" s="31">
        <v>6.9665737084108326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6.8500000071870257</v>
      </c>
      <c r="E11" s="37">
        <v>6.9699999544354787</v>
      </c>
      <c r="F11" s="37">
        <v>6.9312747939656996</v>
      </c>
      <c r="G11" s="37">
        <v>6.9608088165661322</v>
      </c>
      <c r="H11" s="37" t="s">
        <v>84</v>
      </c>
      <c r="I11" s="38" t="s">
        <v>84</v>
      </c>
      <c r="J11" s="39">
        <v>6.9180321311094461</v>
      </c>
      <c r="K11" s="38">
        <v>6.9699848445955821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6.9538276881123666</v>
      </c>
      <c r="G13" s="37">
        <v>6.9697315976523715</v>
      </c>
      <c r="H13" s="37" t="s">
        <v>84</v>
      </c>
      <c r="I13" s="38" t="s">
        <v>84</v>
      </c>
      <c r="J13" s="39">
        <v>6.9094042273979905</v>
      </c>
      <c r="K13" s="38">
        <v>6.9698683796146259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6.9590155694495532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6.8511060849309322</v>
      </c>
      <c r="E16" s="37">
        <v>6.9696196660022025</v>
      </c>
      <c r="F16" s="37">
        <v>6.9439180046174274</v>
      </c>
      <c r="G16" s="37">
        <v>6.8599999999999994</v>
      </c>
      <c r="H16" s="37" t="s">
        <v>84</v>
      </c>
      <c r="I16" s="38" t="s">
        <v>84</v>
      </c>
      <c r="J16" s="39">
        <v>6.9184608502384659</v>
      </c>
      <c r="K16" s="38">
        <v>6.959273594019316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6.9184941160320577</v>
      </c>
      <c r="G17" s="37" t="s">
        <v>84</v>
      </c>
      <c r="H17" s="37" t="s">
        <v>84</v>
      </c>
      <c r="I17" s="38" t="s">
        <v>84</v>
      </c>
      <c r="J17" s="39">
        <v>6.876370062521759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6.9200000000000008</v>
      </c>
      <c r="G18" s="37" t="s">
        <v>84</v>
      </c>
      <c r="H18" s="37" t="s">
        <v>84</v>
      </c>
      <c r="I18" s="38" t="s">
        <v>84</v>
      </c>
      <c r="J18" s="39">
        <v>6.8654867391691816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6.89</v>
      </c>
      <c r="G19" s="37" t="s">
        <v>84</v>
      </c>
      <c r="H19" s="37" t="s">
        <v>84</v>
      </c>
      <c r="I19" s="38" t="s">
        <v>84</v>
      </c>
      <c r="J19" s="39">
        <v>6.8542315911478697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6.8501514458017612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6.8501514458017612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 t="s">
        <v>84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 t="s">
        <v>84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6.8545173816353433</v>
      </c>
      <c r="E29" s="30">
        <v>6.9691744378118354</v>
      </c>
      <c r="F29" s="30">
        <v>6.8999999999999995</v>
      </c>
      <c r="G29" s="30" t="s">
        <v>84</v>
      </c>
      <c r="H29" s="30" t="s">
        <v>84</v>
      </c>
      <c r="I29" s="31" t="s">
        <v>84</v>
      </c>
      <c r="J29" s="32">
        <v>6.8616176090245293</v>
      </c>
      <c r="K29" s="31">
        <v>6.9691744378118354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>
        <v>6.8999999999999995</v>
      </c>
      <c r="G30" s="37" t="s">
        <v>84</v>
      </c>
      <c r="H30" s="37" t="s">
        <v>84</v>
      </c>
      <c r="I30" s="38" t="s">
        <v>84</v>
      </c>
      <c r="J30" s="39">
        <v>6.8627793503866616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6.9699999999999989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6.9699999999999989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6.9699999999999989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6.8531225750634954</v>
      </c>
      <c r="E56" s="30">
        <v>6.97</v>
      </c>
      <c r="F56" s="30">
        <v>6.9301194836154609</v>
      </c>
      <c r="G56" s="30" t="s">
        <v>84</v>
      </c>
      <c r="H56" s="30" t="s">
        <v>84</v>
      </c>
      <c r="I56" s="31" t="s">
        <v>84</v>
      </c>
      <c r="J56" s="32">
        <v>6.8788794517270695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6.9117221595010276</v>
      </c>
      <c r="G57" s="37" t="s">
        <v>84</v>
      </c>
      <c r="H57" s="37" t="s">
        <v>84</v>
      </c>
      <c r="I57" s="38" t="s">
        <v>84</v>
      </c>
      <c r="J57" s="39">
        <v>6.875495942920268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>
        <v>6.95</v>
      </c>
      <c r="G59" s="37" t="s">
        <v>84</v>
      </c>
      <c r="H59" s="37" t="s">
        <v>84</v>
      </c>
      <c r="I59" s="38" t="s">
        <v>84</v>
      </c>
      <c r="J59" s="39">
        <v>6.9318608995812019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6.8499999999999988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6.8499999999999988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6.8526451608326733</v>
      </c>
      <c r="E63" s="52">
        <v>6.9699999999999989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6.8526451608326733</v>
      </c>
      <c r="K63" s="53">
        <v>6.9699999999999989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2549075.83</v>
      </c>
      <c r="F72" s="87">
        <v>12314861.109999998</v>
      </c>
      <c r="G72" s="87">
        <v>5451010.8200000003</v>
      </c>
      <c r="H72" s="87">
        <v>1752882.1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22634.500000000004</v>
      </c>
      <c r="F73" s="93">
        <v>133613.99000000002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80984.899999999994</v>
      </c>
      <c r="F74" s="93">
        <v>82454.600000000006</v>
      </c>
      <c r="G74" s="93">
        <v>14981.12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413912.90000000008</v>
      </c>
      <c r="F75" s="93">
        <v>1811346.76</v>
      </c>
      <c r="G75" s="93">
        <v>208062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2015-10-05T20:38:44Z</dcterms:created>
  <dcterms:modified xsi:type="dcterms:W3CDTF">2015-10-05T20:39:35Z</dcterms:modified>
</cp:coreProperties>
</file>