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<sst xmlns="http://schemas.openxmlformats.org/spreadsheetml/2006/main" count="375" uniqueCount="97">
  <si>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</si>
  <si>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</si>
  <si>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</si>
  <si>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</si>
  <si>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</si>
  <si>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</si>
  <si>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</si>
  <si>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</si>
  <si>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</si>
  <si>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</si>
  <si>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</si>
  <si>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</si>
  <si>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</si>
  <si>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</si>
  <si>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</si>
  <si>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</si>
  <si>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</si>
  <si>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</si>
  <si>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</si>
  <si>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</si>
  <si>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</si>
  <si>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</si>
  <si>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</si>
  <si>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</si>
  <si>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</si>
  <si>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</si>
  <si>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</si>
  <si>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</si>
  <si>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</si>
  <si>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</si>
  <si>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</si>
  <si>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</si>
  <si>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</si>
  <si>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</si>
  <si>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</si>
  <si>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</si>
  <si>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</si>
  <si>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</si>
  <si>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</si>
  <si>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</si>
  <si>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</si>
  <si>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</si>
  <si>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</si>
  <si>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</si>
  <si>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</si>
  <si>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</si>
  <si>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</si>
  <si>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</si>
  <si>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</si>
  <si>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</si>
  <si>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</si>
  <si>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</si>
  <si>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</si>
  <si>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</si>
  <si>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</si>
  <si>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</si>
  <si>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</si>
  <si>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</si>
  <si>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</si>
  <si>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</si>
  <si>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</si>
  <si>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</si>
  <si>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</si>
  <si>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</si>
  <si>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</si>
  <si>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</si>
  <si>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</si>
  <si>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</si>
  <si>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</si>
  <si>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</si>
  <si>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</si>
  <si>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</si>
  <si>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</si>
  <si>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</si>
  <si>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</si>
  <si>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</si>
  <si>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</si>
  <si>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</si>
  <si>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</si>
  <si>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</si>
  <si>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</si>
  <si>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</si>
  <si>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</si>
  <si>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</si>
  <si>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</si>
  <si>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</si>
  <si>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</si>
  <si>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</si>
  <si>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</si>
  <si>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</si>
  <si>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</si>
  <si>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</si>
  <si>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</si>
  <si>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</si>
  <si>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</si>
  <si>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junio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</si>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</sst>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6.8500033034673393</v>
      </c>
      <c r="E10" s="30">
        <v>6.9699966482548241</v>
      </c>
      <c r="F10" s="30">
        <v>6.9793800954233269</v>
      </c>
      <c r="G10" s="30">
        <v>6.9646172004514897</v>
      </c>
      <c r="H10" s="30" t="s">
        <v>96</v>
      </c>
      <c r="I10" s="31" t="s">
        <v>96</v>
      </c>
      <c r="J10" s="32">
        <v>6.958413820127987</v>
      </c>
      <c r="K10" s="31">
        <v>6.9677989977191217</v>
      </c>
    </row>
    <row r="11" spans="1:13" s="2" customFormat="1" ht="12" customHeight="1" x14ac:dyDescent="0.3">
      <c r="A11" s="33"/>
      <c r="C11" s="34" t="s">
        <v>12</v>
      </c>
      <c r="D11" s="35">
        <v>6.8500000008248074</v>
      </c>
      <c r="E11" s="36">
        <v>6.9699924230020223</v>
      </c>
      <c r="F11" s="36">
        <v>6.9440711983526748</v>
      </c>
      <c r="G11" s="36">
        <v>6.9649648811554039</v>
      </c>
      <c r="H11" s="36" t="s">
        <v>96</v>
      </c>
      <c r="I11" s="37" t="s">
        <v>96</v>
      </c>
      <c r="J11" s="38">
        <v>6.9268679610984263</v>
      </c>
      <c r="K11" s="37">
        <v>6.9685237866196648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6.9699999999999989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6.9738589078132138</v>
      </c>
      <c r="G13" s="36">
        <v>6.9666699730294894</v>
      </c>
      <c r="H13" s="36" t="s">
        <v>96</v>
      </c>
      <c r="I13" s="37" t="s">
        <v>96</v>
      </c>
      <c r="J13" s="38">
        <v>6.9666272376753957</v>
      </c>
      <c r="K13" s="37">
        <v>6.9673410436494754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6.910580186209935</v>
      </c>
      <c r="G14" s="36">
        <v>6.9650000000000007</v>
      </c>
      <c r="H14" s="36" t="s">
        <v>96</v>
      </c>
      <c r="I14" s="37" t="s">
        <v>96</v>
      </c>
      <c r="J14" s="38">
        <v>6.8998863672351494</v>
      </c>
      <c r="K14" s="37">
        <v>6.9657510824357196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>
        <v>6.8599999999999994</v>
      </c>
      <c r="G15" s="36" t="s">
        <v>96</v>
      </c>
      <c r="H15" s="36" t="s">
        <v>96</v>
      </c>
      <c r="I15" s="37" t="s">
        <v>96</v>
      </c>
      <c r="J15" s="38">
        <v>6.8599999135647494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6.8500164964321533</v>
      </c>
      <c r="E16" s="36">
        <v>6.9699930577319886</v>
      </c>
      <c r="F16" s="36">
        <v>6.9693270614876628</v>
      </c>
      <c r="G16" s="36">
        <v>6.9634144715728956</v>
      </c>
      <c r="H16" s="36" t="s">
        <v>96</v>
      </c>
      <c r="I16" s="37" t="s">
        <v>96</v>
      </c>
      <c r="J16" s="38">
        <v>6.9492957043320462</v>
      </c>
      <c r="K16" s="37">
        <v>6.9663110117903484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6.9440861229487352</v>
      </c>
      <c r="G17" s="36">
        <v>6.9629306654182788</v>
      </c>
      <c r="H17" s="36" t="s">
        <v>96</v>
      </c>
      <c r="I17" s="37" t="s">
        <v>96</v>
      </c>
      <c r="J17" s="38">
        <v>6.8976187666675619</v>
      </c>
      <c r="K17" s="37">
        <v>6.9663572024074982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6.92</v>
      </c>
      <c r="G18" s="36" t="s">
        <v>96</v>
      </c>
      <c r="H18" s="36" t="s">
        <v>96</v>
      </c>
      <c r="I18" s="37" t="s">
        <v>96</v>
      </c>
      <c r="J18" s="38">
        <v>6.8503741069865818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7.0582225618228733</v>
      </c>
      <c r="G19" s="36" t="s">
        <v>96</v>
      </c>
      <c r="H19" s="36" t="s">
        <v>96</v>
      </c>
      <c r="I19" s="37" t="s">
        <v>96</v>
      </c>
      <c r="J19" s="38">
        <v>7.0567499590561633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6.9658612626656273</v>
      </c>
      <c r="G20" s="45">
        <v>6.968</v>
      </c>
      <c r="H20" s="45" t="s">
        <v>96</v>
      </c>
      <c r="I20" s="46" t="s">
        <v>96</v>
      </c>
      <c r="J20" s="47">
        <v>6.862596092338805</v>
      </c>
      <c r="K20" s="46">
        <v>6.9690300420017852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6.8513574153839514</v>
      </c>
      <c r="E22" s="30">
        <v>6.9699999999999989</v>
      </c>
      <c r="F22" s="30" t="s">
        <v>96</v>
      </c>
      <c r="G22" s="30">
        <v>6.9649999999999999</v>
      </c>
      <c r="H22" s="30" t="s">
        <v>96</v>
      </c>
      <c r="I22" s="31" t="s">
        <v>96</v>
      </c>
      <c r="J22" s="32">
        <v>6.8513574153839514</v>
      </c>
      <c r="K22" s="31">
        <v>6.9698638690270709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6.8499999999999988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6.8500000000000005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6.8699999999999992</v>
      </c>
      <c r="K25" s="57">
        <v>6.9692718716607178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6.8687693392730438</v>
      </c>
      <c r="E27" s="30">
        <v>6.9699999999999989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6.9143383593480001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6.9503543835173422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6.8508020941878804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6.8508020941878804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6.8689208983130001</v>
      </c>
      <c r="E37" s="30">
        <v>6.9699941011364883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6.8690138473551965</v>
      </c>
      <c r="K37" s="31">
        <v>6.9699941011364883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6.8999999999999995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6.8999999999999995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6.8499999999999988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6.8499999999999988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6.9699999999999989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6.9699999999999989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 t="s">
        <v>96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6.8499999999999988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6.8499999999999988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6.9699999999999989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6.8523680358219234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6.8781569965870304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2215002.9800000004</v>
      </c>
      <c r="F83" s="106">
        <v>14638466.66</v>
      </c>
      <c r="G83" s="106">
        <v>11453136.719999999</v>
      </c>
      <c r="H83" s="106">
        <v>10110711.459999999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37964.120000000003</v>
      </c>
      <c r="F84" s="112">
        <v>52374.92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258942.02999999997</v>
      </c>
      <c r="F85" s="111">
        <v>605994.97000000009</v>
      </c>
      <c r="G85" s="111">
        <v>50000</v>
      </c>
      <c r="H85" s="111">
        <v>15342.5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66673.42</v>
      </c>
      <c r="F86" s="112">
        <v>84762.09</v>
      </c>
      <c r="G86" s="112">
        <v>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12835.6</v>
      </c>
      <c r="F87" s="112">
        <v>47148.55</v>
      </c>
      <c r="G87" s="112">
        <v>1100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2018-06-14T21:42:35Z</dcterms:created>
  <dcterms:modified xsi:type="dcterms:W3CDTF">2018-06-14T21:43:33Z</dcterms:modified>
</cp:coreProperties>
</file>