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<sst xmlns="http://schemas.openxmlformats.org/spreadsheetml/2006/main" count="388" uniqueCount="97">
  <si>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</si>
  <si>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</si>
  <si>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</si>
  <si>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</si>
  <si>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</si>
  <si>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</si>
  <si>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</si>
  <si>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</si>
  <si>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</si>
  <si>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</si>
  <si>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</si>
  <si>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</si>
  <si>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</si>
  <si>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</si>
  <si>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</si>
  <si>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</si>
  <si>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</si>
  <si>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</si>
  <si>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</si>
  <si>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</si>
  <si>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</si>
  <si>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</si>
  <si>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</si>
  <si>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</si>
  <si>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</si>
  <si>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</si>
  <si>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</si>
  <si>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</si>
  <si>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</si>
  <si>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</si>
  <si>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</si>
  <si>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</si>
  <si>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</si>
  <si>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</si>
  <si>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</si>
  <si>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</si>
  <si>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</si>
  <si>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</si>
  <si>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</si>
  <si>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</si>
  <si>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</si>
  <si>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</si>
  <si>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</si>
  <si>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</si>
  <si>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</si>
  <si>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</si>
  <si>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</si>
  <si>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</si>
  <si>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</si>
  <si>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</si>
  <si>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</si>
  <si>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</si>
  <si>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</si>
  <si>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</si>
  <si>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</si>
  <si>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</si>
  <si>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</si>
  <si>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</si>
  <si>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</si>
  <si>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</si>
  <si>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</si>
  <si>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</si>
  <si>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</si>
  <si>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</si>
  <si>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</si>
  <si>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</si>
  <si>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</si>
  <si>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</si>
  <si>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</si>
  <si>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</si>
  <si>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</si>
  <si>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</si>
  <si>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</si>
  <si>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</si>
  <si>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</si>
  <si>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</si>
  <si>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</si>
  <si>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</si>
  <si>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</si>
  <si>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</si>
  <si>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</si>
  <si>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</si>
  <si>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</si>
  <si>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</si>
  <si>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</si>
  <si>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</si>
  <si>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</si>
  <si>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</si>
  <si>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</si>
  <si>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</si>
  <si>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</si>
  <si>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</si>
  <si>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</si>
  <si>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</si>
  <si>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julio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</si>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</sst>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6.8519997079808768</v>
      </c>
      <c r="E10" s="30">
        <v>6.9699761929791988</v>
      </c>
      <c r="F10" s="30">
        <v>6.9799921940473384</v>
      </c>
      <c r="G10" s="30">
        <v>6.9550138166728042</v>
      </c>
      <c r="H10" s="30" t="s">
        <v>95</v>
      </c>
      <c r="I10" s="31" t="s">
        <v>95</v>
      </c>
      <c r="J10" s="32">
        <v>6.9678632084557321</v>
      </c>
      <c r="K10" s="31">
        <v>6.9636161036402218</v>
      </c>
    </row>
    <row r="11" spans="1:13" s="2" customFormat="1" ht="12" customHeight="1" x14ac:dyDescent="0.3">
      <c r="A11" s="33"/>
      <c r="C11" s="34" t="s">
        <v>12</v>
      </c>
      <c r="D11" s="35">
        <v>6.861407116923063</v>
      </c>
      <c r="E11" s="36">
        <v>6.969999966812261</v>
      </c>
      <c r="F11" s="36">
        <v>6.9567974855660291</v>
      </c>
      <c r="G11" s="36">
        <v>6.9611024135957456</v>
      </c>
      <c r="H11" s="36" t="s">
        <v>95</v>
      </c>
      <c r="I11" s="37" t="s">
        <v>95</v>
      </c>
      <c r="J11" s="38">
        <v>6.949863623076924</v>
      </c>
      <c r="K11" s="37">
        <v>6.9696049520585426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6.9700000000000015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6.9700000000000015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6.9871879238914358</v>
      </c>
      <c r="G13" s="36">
        <v>6.9639226137433203</v>
      </c>
      <c r="H13" s="36" t="s">
        <v>95</v>
      </c>
      <c r="I13" s="37" t="s">
        <v>95</v>
      </c>
      <c r="J13" s="38">
        <v>6.9785929094869426</v>
      </c>
      <c r="K13" s="37">
        <v>6.9647819630615384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6.9105494505494507</v>
      </c>
      <c r="G14" s="36">
        <v>6.96</v>
      </c>
      <c r="H14" s="36" t="s">
        <v>95</v>
      </c>
      <c r="I14" s="37" t="s">
        <v>95</v>
      </c>
      <c r="J14" s="38">
        <v>6.9059605842488114</v>
      </c>
      <c r="K14" s="37">
        <v>6.9699669654102436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6.8500603881642128</v>
      </c>
      <c r="E16" s="36">
        <v>6.9698298064481561</v>
      </c>
      <c r="F16" s="36">
        <v>6.9642746679608765</v>
      </c>
      <c r="G16" s="36">
        <v>6.9597797191141408</v>
      </c>
      <c r="H16" s="36" t="s">
        <v>95</v>
      </c>
      <c r="I16" s="37" t="s">
        <v>95</v>
      </c>
      <c r="J16" s="38">
        <v>6.9471666532673142</v>
      </c>
      <c r="K16" s="37">
        <v>6.9636831913574513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6.9463855077869709</v>
      </c>
      <c r="G17" s="36">
        <v>6.9636690747934429</v>
      </c>
      <c r="H17" s="36" t="s">
        <v>95</v>
      </c>
      <c r="I17" s="37" t="s">
        <v>95</v>
      </c>
      <c r="J17" s="38">
        <v>6.9026203327297031</v>
      </c>
      <c r="K17" s="37">
        <v>6.968673898490569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6.9978090079791677</v>
      </c>
      <c r="G19" s="36">
        <v>6.9416044505877927</v>
      </c>
      <c r="H19" s="36" t="s">
        <v>95</v>
      </c>
      <c r="I19" s="37" t="s">
        <v>95</v>
      </c>
      <c r="J19" s="38">
        <v>6.9932987694296838</v>
      </c>
      <c r="K19" s="37">
        <v>6.953984209907544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6.9039623906705545</v>
      </c>
      <c r="G20" s="45">
        <v>6.9669999999999996</v>
      </c>
      <c r="H20" s="45" t="s">
        <v>95</v>
      </c>
      <c r="I20" s="46" t="s">
        <v>95</v>
      </c>
      <c r="J20" s="47">
        <v>6.887554512995731</v>
      </c>
      <c r="K20" s="46">
        <v>6.9699893170941651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6.8503262684367847</v>
      </c>
      <c r="E22" s="30">
        <v>6.9700000000000006</v>
      </c>
      <c r="F22" s="30">
        <v>7.0919999999999996</v>
      </c>
      <c r="G22" s="30" t="s">
        <v>95</v>
      </c>
      <c r="H22" s="30" t="s">
        <v>95</v>
      </c>
      <c r="I22" s="31" t="s">
        <v>95</v>
      </c>
      <c r="J22" s="32">
        <v>7.0364181791890505</v>
      </c>
      <c r="K22" s="31">
        <v>6.9700000000000006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7.0919999999999996</v>
      </c>
      <c r="G24" s="56" t="s">
        <v>95</v>
      </c>
      <c r="H24" s="56" t="s">
        <v>95</v>
      </c>
      <c r="I24" s="57" t="s">
        <v>95</v>
      </c>
      <c r="J24" s="58">
        <v>7.0576729321761835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6.8699999999999992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6.8685116930510226</v>
      </c>
      <c r="E27" s="30">
        <v>6.9700000000000006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6.8702303141484986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6.8717982972283203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6.8500950070020155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6.8500950070020155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6.8500000000000014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6.8500000000000014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6.8499999999999988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6.8499999999999988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6.8554433704197208</v>
      </c>
      <c r="E37" s="30">
        <v>6.9694747613786605</v>
      </c>
      <c r="F37" s="30">
        <v>6.9099342105263162</v>
      </c>
      <c r="G37" s="30" t="s">
        <v>95</v>
      </c>
      <c r="H37" s="30" t="s">
        <v>95</v>
      </c>
      <c r="I37" s="31" t="s">
        <v>95</v>
      </c>
      <c r="J37" s="32">
        <v>6.8669943174124093</v>
      </c>
      <c r="K37" s="31">
        <v>6.9694747613786605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6.9699999999999989</v>
      </c>
      <c r="F41" s="36">
        <v>6.91</v>
      </c>
      <c r="G41" s="36" t="s">
        <v>95</v>
      </c>
      <c r="H41" s="36" t="s">
        <v>95</v>
      </c>
      <c r="I41" s="37" t="s">
        <v>95</v>
      </c>
      <c r="J41" s="38">
        <v>6.9047327188689547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 t="s">
        <v>95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 t="s">
        <v>95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6.8949999999999996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6.8500000000000005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 t="s">
        <v>95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 t="s">
        <v>95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2515725.6700000004</v>
      </c>
      <c r="F83" s="106">
        <v>15720027.850000001</v>
      </c>
      <c r="G83" s="106">
        <v>24031752.710000001</v>
      </c>
      <c r="H83" s="106">
        <v>11622581.520000001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26313.850000000002</v>
      </c>
      <c r="F84" s="112">
        <v>38175.359999999993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252962.36</v>
      </c>
      <c r="F85" s="111">
        <v>818804.08</v>
      </c>
      <c r="G85" s="111">
        <v>750979</v>
      </c>
      <c r="H85" s="111">
        <v>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56505.009999999995</v>
      </c>
      <c r="F86" s="112">
        <v>55212.999999999993</v>
      </c>
      <c r="G86" s="112">
        <v>15200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20611.110099999998</v>
      </c>
      <c r="F87" s="112">
        <v>49020.749999999993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2018-06-14T19:13:58Z</dcterms:created>
  <dcterms:modified xsi:type="dcterms:W3CDTF">2018-06-14T19:14:57Z</dcterms:modified>
</cp:coreProperties>
</file>