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<sst xmlns="http://schemas.openxmlformats.org/spreadsheetml/2006/main" count="365" uniqueCount="95">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</sst>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5" sqref="A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6.8500662911571863</v>
      </c>
      <c r="E10" s="30">
        <v>6.9698885387118565</v>
      </c>
      <c r="F10" s="30">
        <v>7.0060271503243658</v>
      </c>
      <c r="G10" s="30">
        <v>6.9561037321645598</v>
      </c>
      <c r="H10" s="30" t="s">
        <v>92</v>
      </c>
      <c r="I10" s="31" t="s">
        <v>92</v>
      </c>
      <c r="J10" s="32">
        <v>6.9847523062114059</v>
      </c>
      <c r="K10" s="31">
        <v>6.9636209966225815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6.9604843037904098</v>
      </c>
      <c r="G11" s="36">
        <v>6.9583320886785716</v>
      </c>
      <c r="H11" s="36" t="s">
        <v>92</v>
      </c>
      <c r="I11" s="37" t="s">
        <v>92</v>
      </c>
      <c r="J11" s="38">
        <v>6.9399236954580505</v>
      </c>
      <c r="K11" s="37">
        <v>6.9684210916502343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6.9699999289623031</v>
      </c>
      <c r="F12" s="36">
        <v>6.9471309404140698</v>
      </c>
      <c r="G12" s="36">
        <v>6.9578334418664474</v>
      </c>
      <c r="H12" s="36" t="s">
        <v>92</v>
      </c>
      <c r="I12" s="37" t="s">
        <v>92</v>
      </c>
      <c r="J12" s="38">
        <v>6.9289642532032936</v>
      </c>
      <c r="K12" s="37">
        <v>6.9631809650260603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7.0789170989313925</v>
      </c>
      <c r="G13" s="36">
        <v>6.9657094447495176</v>
      </c>
      <c r="H13" s="36" t="s">
        <v>92</v>
      </c>
      <c r="I13" s="37" t="s">
        <v>92</v>
      </c>
      <c r="J13" s="38">
        <v>7.0650861753917624</v>
      </c>
      <c r="K13" s="37">
        <v>6.9665774424518085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6.9106593297912671</v>
      </c>
      <c r="G14" s="36" t="s">
        <v>92</v>
      </c>
      <c r="H14" s="36" t="s">
        <v>92</v>
      </c>
      <c r="I14" s="37" t="s">
        <v>92</v>
      </c>
      <c r="J14" s="38">
        <v>6.909840683282737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6.8599999999999994</v>
      </c>
      <c r="G15" s="36" t="s">
        <v>92</v>
      </c>
      <c r="H15" s="36" t="s">
        <v>92</v>
      </c>
      <c r="I15" s="37" t="s">
        <v>92</v>
      </c>
      <c r="J15" s="38">
        <v>6.8599877466094199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6.8504918936831816</v>
      </c>
      <c r="E16" s="36">
        <v>6.9691272087171141</v>
      </c>
      <c r="F16" s="36">
        <v>6.9952082903033341</v>
      </c>
      <c r="G16" s="36">
        <v>6.9637951632981947</v>
      </c>
      <c r="H16" s="36" t="s">
        <v>92</v>
      </c>
      <c r="I16" s="37" t="s">
        <v>92</v>
      </c>
      <c r="J16" s="38">
        <v>6.9687968622844885</v>
      </c>
      <c r="K16" s="37">
        <v>6.966789738397102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6.9593167259386952</v>
      </c>
      <c r="G17" s="36">
        <v>6.9602833961791415</v>
      </c>
      <c r="H17" s="36" t="s">
        <v>92</v>
      </c>
      <c r="I17" s="37" t="s">
        <v>92</v>
      </c>
      <c r="J17" s="38">
        <v>6.9399630538760944</v>
      </c>
      <c r="K17" s="37">
        <v>6.9648545203950567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>
        <v>6.9690000000000003</v>
      </c>
      <c r="H18" s="36" t="s">
        <v>92</v>
      </c>
      <c r="I18" s="37" t="s">
        <v>92</v>
      </c>
      <c r="J18" s="38">
        <v>6.85</v>
      </c>
      <c r="K18" s="37">
        <v>6.9699519867896447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7.0100771212714044</v>
      </c>
      <c r="G19" s="36">
        <v>6.9163316610526504</v>
      </c>
      <c r="H19" s="36" t="s">
        <v>92</v>
      </c>
      <c r="I19" s="37" t="s">
        <v>92</v>
      </c>
      <c r="J19" s="38">
        <v>6.9926363750807576</v>
      </c>
      <c r="K19" s="37">
        <v>6.9419185440828324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6.9599999999999991</v>
      </c>
      <c r="G20" s="45">
        <v>6.96</v>
      </c>
      <c r="H20" s="45" t="s">
        <v>92</v>
      </c>
      <c r="I20" s="46" t="s">
        <v>92</v>
      </c>
      <c r="J20" s="47">
        <v>6.9346092142293907</v>
      </c>
      <c r="K20" s="46">
        <v>6.9688699226689836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>
        <v>6.8599999999999994</v>
      </c>
      <c r="H21" s="30" t="s">
        <v>92</v>
      </c>
      <c r="I21" s="31" t="s">
        <v>92</v>
      </c>
      <c r="J21" s="32">
        <v>6.8500069031771078</v>
      </c>
      <c r="K21" s="31">
        <v>6.9699493911140591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6.8599999999999994</v>
      </c>
      <c r="H22" s="36" t="s">
        <v>92</v>
      </c>
      <c r="I22" s="37" t="s">
        <v>92</v>
      </c>
      <c r="J22" s="38">
        <v>6.8500090398526305</v>
      </c>
      <c r="K22" s="37">
        <v>6.969942881706749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6.8698732140476135</v>
      </c>
      <c r="E25" s="30">
        <v>6.9697840311452444</v>
      </c>
      <c r="F25" s="30" t="s">
        <v>92</v>
      </c>
      <c r="G25" s="30" t="s">
        <v>92</v>
      </c>
      <c r="H25" s="30" t="s">
        <v>92</v>
      </c>
      <c r="I25" s="31" t="s">
        <v>92</v>
      </c>
      <c r="J25" s="32">
        <v>6.8698732140476135</v>
      </c>
      <c r="K25" s="31">
        <v>6.9697840311452444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92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3">
      <c r="A49" s="49"/>
      <c r="C49" s="34" t="s">
        <v>50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6.8599999999999994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6.8563193438946533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6.9336619718309853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6.8504108170825662</v>
      </c>
      <c r="E66" s="30">
        <v>6.97</v>
      </c>
      <c r="F66" s="30">
        <v>7.0689253131120529</v>
      </c>
      <c r="G66" s="30">
        <v>6.9605646077017225</v>
      </c>
      <c r="H66" s="30" t="s">
        <v>92</v>
      </c>
      <c r="I66" s="31" t="s">
        <v>92</v>
      </c>
      <c r="J66" s="32">
        <v>7.0532302356335368</v>
      </c>
      <c r="K66" s="31">
        <v>6.9621922083644199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6.9027480133442234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7.0834999999999999</v>
      </c>
      <c r="G68" s="66">
        <v>6.9605309238760729</v>
      </c>
      <c r="H68" s="66" t="s">
        <v>92</v>
      </c>
      <c r="I68" s="67" t="s">
        <v>92</v>
      </c>
      <c r="J68" s="68">
        <v>7.0725407572070003</v>
      </c>
      <c r="K68" s="67">
        <v>6.9615314214610997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6.9700000000000006</v>
      </c>
      <c r="F69" s="66">
        <v>6.9426185600261494</v>
      </c>
      <c r="G69" s="70">
        <v>6.9680000000000009</v>
      </c>
      <c r="H69" s="66" t="s">
        <v>92</v>
      </c>
      <c r="I69" s="67" t="s">
        <v>92</v>
      </c>
      <c r="J69" s="68">
        <v>6.9411868310097198</v>
      </c>
      <c r="K69" s="67">
        <v>6.9697699932874162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6.85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6.8691841083110807</v>
      </c>
      <c r="E71" s="30">
        <v>6.97</v>
      </c>
      <c r="F71" s="30">
        <v>6.92</v>
      </c>
      <c r="G71" s="30" t="s">
        <v>92</v>
      </c>
      <c r="H71" s="30" t="s">
        <v>92</v>
      </c>
      <c r="I71" s="31" t="s">
        <v>92</v>
      </c>
      <c r="J71" s="32">
        <v>6.8753632076909463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6.8763058530423473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2920489.0700000003</v>
      </c>
      <c r="F81" s="105">
        <v>21589613.219999999</v>
      </c>
      <c r="G81" s="105">
        <v>18488926.77</v>
      </c>
      <c r="H81" s="105">
        <v>18000405.640000001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7281.47</v>
      </c>
      <c r="F82" s="111">
        <v>42277.46</v>
      </c>
      <c r="G82" s="111">
        <v>5.03</v>
      </c>
      <c r="H82" s="111">
        <v>19.46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169434.97</v>
      </c>
      <c r="F83" s="110">
        <v>543672.99</v>
      </c>
      <c r="G83" s="110">
        <v>1843208.8900000001</v>
      </c>
      <c r="H83" s="110">
        <v>2446538.66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85797.359999999986</v>
      </c>
      <c r="F84" s="111">
        <v>89498.09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17479.419999999998</v>
      </c>
      <c r="F85" s="111">
        <v>31597.51</v>
      </c>
      <c r="G85" s="111">
        <v>1320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2019-03-25T20:21:57Z</dcterms:created>
  <dcterms:modified xsi:type="dcterms:W3CDTF">2019-03-25T20:31:27Z</dcterms:modified>
</cp:coreProperties>
</file>