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<sst xmlns="http://schemas.openxmlformats.org/spreadsheetml/2006/main" count="322" uniqueCount="85">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</sst>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6.8501431143451068</v>
      </c>
      <c r="E10" s="30">
        <v>6.9697262574922147</v>
      </c>
      <c r="F10" s="30">
        <v>6.9639547860224971</v>
      </c>
      <c r="G10" s="30">
        <v>6.9655316942948344</v>
      </c>
      <c r="H10" s="30" t="s">
        <v>84</v>
      </c>
      <c r="I10" s="31" t="s">
        <v>84</v>
      </c>
      <c r="J10" s="32">
        <v>6.9287157747210033</v>
      </c>
      <c r="K10" s="31">
        <v>6.969165695227213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6.8509237689086078</v>
      </c>
      <c r="E11" s="37">
        <v>6.9699999627441951</v>
      </c>
      <c r="F11" s="37">
        <v>6.9415230097610383</v>
      </c>
      <c r="G11" s="37">
        <v>6.9699</v>
      </c>
      <c r="H11" s="37" t="s">
        <v>84</v>
      </c>
      <c r="I11" s="38" t="s">
        <v>84</v>
      </c>
      <c r="J11" s="39">
        <v>6.9109094013172596</v>
      </c>
      <c r="K11" s="38">
        <v>6.9699999602410125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7.0174438704358435</v>
      </c>
      <c r="G13" s="37">
        <v>6.9698795228687374</v>
      </c>
      <c r="H13" s="37" t="s">
        <v>84</v>
      </c>
      <c r="I13" s="38" t="s">
        <v>84</v>
      </c>
      <c r="J13" s="39">
        <v>6.9825097314935771</v>
      </c>
      <c r="K13" s="38">
        <v>6.9699325191771759</v>
      </c>
      <c r="L13" s="33"/>
    </row>
    <row r="14" spans="1:15" s="2" customFormat="1" ht="12" customHeight="1" x14ac:dyDescent="0.25">
      <c r="A14" s="34"/>
      <c r="C14" s="41" t="s">
        <v>15</v>
      </c>
      <c r="D14" s="36" t="s">
        <v>84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6.96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>
        <v>6.96</v>
      </c>
      <c r="H15" s="37" t="s">
        <v>84</v>
      </c>
      <c r="I15" s="38" t="s">
        <v>84</v>
      </c>
      <c r="J15" s="39">
        <v>6.9037006545276887</v>
      </c>
      <c r="K15" s="38">
        <v>6.9611447096569465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6.8500116869961287</v>
      </c>
      <c r="E16" s="37">
        <v>6.9692210084219726</v>
      </c>
      <c r="F16" s="37">
        <v>6.9650932666680383</v>
      </c>
      <c r="G16" s="37">
        <v>6.86</v>
      </c>
      <c r="H16" s="37" t="s">
        <v>84</v>
      </c>
      <c r="I16" s="38" t="s">
        <v>84</v>
      </c>
      <c r="J16" s="39">
        <v>6.9334087121479389</v>
      </c>
      <c r="K16" s="38">
        <v>6.9679551305723004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6.9298008169355603</v>
      </c>
      <c r="G17" s="37" t="s">
        <v>84</v>
      </c>
      <c r="H17" s="37" t="s">
        <v>84</v>
      </c>
      <c r="I17" s="38" t="s">
        <v>84</v>
      </c>
      <c r="J17" s="39">
        <v>6.8984840230610196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6.8500000000000005</v>
      </c>
      <c r="K18" s="38">
        <v>6.9699981510468287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6.8920701837486611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6.8502910495809459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6.8502910495809459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6.8562238671332016</v>
      </c>
      <c r="E29" s="30">
        <v>6.9698997783187879</v>
      </c>
      <c r="F29" s="30">
        <v>6.9595377503852083</v>
      </c>
      <c r="G29" s="30" t="s">
        <v>84</v>
      </c>
      <c r="H29" s="30" t="s">
        <v>84</v>
      </c>
      <c r="I29" s="31" t="s">
        <v>84</v>
      </c>
      <c r="J29" s="32">
        <v>6.8656079805405925</v>
      </c>
      <c r="K29" s="31">
        <v>6.9698997783187879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6.9700000000000006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6.8951274663133004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6.9700000000000015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6.9700000000000015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6.8500000000000014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6.8500000000000014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6.8889958566902276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6.8538227505612257</v>
      </c>
      <c r="E56" s="30">
        <v>6.9700000000000006</v>
      </c>
      <c r="F56" s="30">
        <v>6.9203920059751489</v>
      </c>
      <c r="G56" s="30" t="s">
        <v>84</v>
      </c>
      <c r="H56" s="30" t="s">
        <v>84</v>
      </c>
      <c r="I56" s="31" t="s">
        <v>84</v>
      </c>
      <c r="J56" s="32">
        <v>6.8801114837788884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6.9203920059751489</v>
      </c>
      <c r="G57" s="37" t="s">
        <v>84</v>
      </c>
      <c r="H57" s="37" t="s">
        <v>84</v>
      </c>
      <c r="I57" s="38" t="s">
        <v>84</v>
      </c>
      <c r="J57" s="39">
        <v>6.9005409565735638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6.9699999999999989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6.9699999999999989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6.8538295070837538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6.8538295070837538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2518079.5100000002</v>
      </c>
      <c r="F72" s="87">
        <v>9069193.9299999997</v>
      </c>
      <c r="G72" s="87">
        <v>5614578.8100000005</v>
      </c>
      <c r="H72" s="87">
        <v>1398967.1400000001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25332.11</v>
      </c>
      <c r="F73" s="93">
        <v>183332.11999999997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64961.299999999996</v>
      </c>
      <c r="F74" s="93">
        <v>134476.89000000001</v>
      </c>
      <c r="G74" s="93">
        <v>6490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270794.99</v>
      </c>
      <c r="F75" s="93">
        <v>1095598.3599999999</v>
      </c>
      <c r="G75" s="93">
        <v>176732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2015-10-21T19:36:19Z</dcterms:created>
  <dcterms:modified xsi:type="dcterms:W3CDTF">2015-10-21T19:37:33Z</dcterms:modified>
</cp:coreProperties>
</file>