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<sst xmlns="http://schemas.openxmlformats.org/spreadsheetml/2006/main" count="326" uniqueCount="85">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</sst>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13" sqref="C13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6.8503441788677257</v>
      </c>
      <c r="E10" s="30">
        <v>6.9699116952015467</v>
      </c>
      <c r="F10" s="30">
        <v>6.9530186639381295</v>
      </c>
      <c r="G10" s="30">
        <v>6.9613553577014695</v>
      </c>
      <c r="H10" s="30" t="s">
        <v>84</v>
      </c>
      <c r="I10" s="31" t="s">
        <v>84</v>
      </c>
      <c r="J10" s="32">
        <v>6.9332113574958587</v>
      </c>
      <c r="K10" s="31">
        <v>6.9691378742885188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6.8516406990314165</v>
      </c>
      <c r="E11" s="37">
        <v>6.9699999954039491</v>
      </c>
      <c r="F11" s="37">
        <v>6.934595661620734</v>
      </c>
      <c r="G11" s="37" t="s">
        <v>84</v>
      </c>
      <c r="H11" s="37" t="s">
        <v>84</v>
      </c>
      <c r="I11" s="38" t="s">
        <v>84</v>
      </c>
      <c r="J11" s="39">
        <v>6.9252283319923613</v>
      </c>
      <c r="K11" s="38">
        <v>6.9699999954039491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6.9626885925500011</v>
      </c>
      <c r="G13" s="37">
        <v>6.9646276271658945</v>
      </c>
      <c r="H13" s="37" t="s">
        <v>84</v>
      </c>
      <c r="I13" s="38" t="s">
        <v>84</v>
      </c>
      <c r="J13" s="39">
        <v>6.953875221620418</v>
      </c>
      <c r="K13" s="38">
        <v>6.9671088415683471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6.9422929157555666</v>
      </c>
      <c r="G14" s="37" t="s">
        <v>84</v>
      </c>
      <c r="H14" s="37" t="s">
        <v>84</v>
      </c>
      <c r="I14" s="38" t="s">
        <v>84</v>
      </c>
      <c r="J14" s="39">
        <v>6.9417535821977046</v>
      </c>
      <c r="K14" s="38">
        <v>6.9700000000000006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6.8500000000000005</v>
      </c>
      <c r="K15" s="38">
        <v>6.9700000000000006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6.8500769427192374</v>
      </c>
      <c r="E16" s="37">
        <v>6.9696987792034557</v>
      </c>
      <c r="F16" s="37">
        <v>6.9781821356697877</v>
      </c>
      <c r="G16" s="37">
        <v>6.86</v>
      </c>
      <c r="H16" s="37" t="s">
        <v>84</v>
      </c>
      <c r="I16" s="38" t="s">
        <v>84</v>
      </c>
      <c r="J16" s="39">
        <v>6.9350371698815625</v>
      </c>
      <c r="K16" s="38">
        <v>6.9685473180717485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6.9220614634118913</v>
      </c>
      <c r="G17" s="37" t="s">
        <v>84</v>
      </c>
      <c r="H17" s="37" t="s">
        <v>84</v>
      </c>
      <c r="I17" s="38" t="s">
        <v>84</v>
      </c>
      <c r="J17" s="39">
        <v>6.8792331652581185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6.9700000000000006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6.8500000000000005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6.8507745394320638</v>
      </c>
      <c r="E20" s="30">
        <v>6.9700000000000015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6.8507745394320638</v>
      </c>
      <c r="K20" s="31">
        <v>6.9700000000000015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6.9699999999999989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6.9699999999999989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6.8500000000000005</v>
      </c>
      <c r="E26" s="37" t="s">
        <v>84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 t="s">
        <v>84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6.8582274514360186</v>
      </c>
      <c r="E29" s="30">
        <v>6.9699428597475848</v>
      </c>
      <c r="F29" s="30">
        <v>6.93</v>
      </c>
      <c r="G29" s="30" t="s">
        <v>84</v>
      </c>
      <c r="H29" s="30" t="s">
        <v>84</v>
      </c>
      <c r="I29" s="31" t="s">
        <v>84</v>
      </c>
      <c r="J29" s="32">
        <v>6.8589293851987376</v>
      </c>
      <c r="K29" s="31">
        <v>6.9699428597475848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6.8800000000000008</v>
      </c>
      <c r="E35" s="37">
        <v>6.9699999999999989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6.9699999999999989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6.9699999999999989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6.9699999999999989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6.9239377746410229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6.9599999999999991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6.9599999999999991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>
        <v>6.9700000000000006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6.9699999999999989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6.9699999999999989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6.853238891643243</v>
      </c>
      <c r="E56" s="30">
        <v>6.9700000000000006</v>
      </c>
      <c r="F56" s="30">
        <v>6.9409910024078068</v>
      </c>
      <c r="G56" s="30" t="s">
        <v>84</v>
      </c>
      <c r="H56" s="30" t="s">
        <v>84</v>
      </c>
      <c r="I56" s="31" t="s">
        <v>84</v>
      </c>
      <c r="J56" s="32">
        <v>6.866465374114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6.8500000000000005</v>
      </c>
      <c r="E57" s="37">
        <v>6.9700000000000006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6.8525974459303907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6.8545690253005223</v>
      </c>
      <c r="E63" s="52">
        <v>6.97</v>
      </c>
      <c r="F63" s="52">
        <v>6.94</v>
      </c>
      <c r="G63" s="52" t="s">
        <v>84</v>
      </c>
      <c r="H63" s="52" t="s">
        <v>84</v>
      </c>
      <c r="I63" s="53" t="s">
        <v>84</v>
      </c>
      <c r="J63" s="54">
        <v>6.9078158187647674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2342613.3200000003</v>
      </c>
      <c r="F72" s="87">
        <v>14285557.999999998</v>
      </c>
      <c r="G72" s="87">
        <v>9800714.5500000007</v>
      </c>
      <c r="H72" s="87">
        <v>1420422.74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23252.27</v>
      </c>
      <c r="F73" s="93">
        <v>132303.76999999999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111374.71999999997</v>
      </c>
      <c r="F74" s="93">
        <v>97624.7</v>
      </c>
      <c r="G74" s="93">
        <v>1100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355699.55</v>
      </c>
      <c r="F75" s="93">
        <v>1232706.72</v>
      </c>
      <c r="G75" s="93">
        <v>63128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2015-10-19T19:10:50Z</dcterms:created>
  <dcterms:modified xsi:type="dcterms:W3CDTF">2015-10-19T19:12:02Z</dcterms:modified>
</cp:coreProperties>
</file>