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<sst xmlns="http://schemas.openxmlformats.org/spreadsheetml/2006/main" count="378" uniqueCount="97">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</sst>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6.8500318620735658</v>
      </c>
      <c r="E10" s="30">
        <v>6.9699794417247514</v>
      </c>
      <c r="F10" s="30">
        <v>7.0040893753405129</v>
      </c>
      <c r="G10" s="30">
        <v>6.9590403128738689</v>
      </c>
      <c r="H10" s="30" t="s">
        <v>96</v>
      </c>
      <c r="I10" s="31" t="s">
        <v>96</v>
      </c>
      <c r="J10" s="32">
        <v>6.9773765504383567</v>
      </c>
      <c r="K10" s="31">
        <v>6.9644469141208676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6.9699999358431706</v>
      </c>
      <c r="F11" s="36">
        <v>6.9633019839428716</v>
      </c>
      <c r="G11" s="36">
        <v>6.9642483128917672</v>
      </c>
      <c r="H11" s="36" t="s">
        <v>96</v>
      </c>
      <c r="I11" s="37" t="s">
        <v>96</v>
      </c>
      <c r="J11" s="38">
        <v>6.9495971742130527</v>
      </c>
      <c r="K11" s="37">
        <v>6.9666071668312499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7.032745717133059</v>
      </c>
      <c r="G13" s="36">
        <v>6.9649523569380021</v>
      </c>
      <c r="H13" s="36" t="s">
        <v>96</v>
      </c>
      <c r="I13" s="37" t="s">
        <v>96</v>
      </c>
      <c r="J13" s="38">
        <v>7.0158463298650888</v>
      </c>
      <c r="K13" s="37">
        <v>6.966178679139392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6.9207135492295464</v>
      </c>
      <c r="G14" s="36" t="s">
        <v>96</v>
      </c>
      <c r="H14" s="36" t="s">
        <v>96</v>
      </c>
      <c r="I14" s="37" t="s">
        <v>96</v>
      </c>
      <c r="J14" s="38">
        <v>6.8687023529589393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6.8501511547397795</v>
      </c>
      <c r="E16" s="36">
        <v>6.9698825456153735</v>
      </c>
      <c r="F16" s="36">
        <v>6.9816872398701983</v>
      </c>
      <c r="G16" s="36">
        <v>6.9593019448959481</v>
      </c>
      <c r="H16" s="36" t="s">
        <v>96</v>
      </c>
      <c r="I16" s="37" t="s">
        <v>96</v>
      </c>
      <c r="J16" s="38">
        <v>6.9494978098716951</v>
      </c>
      <c r="K16" s="37">
        <v>6.9639746863526497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6.9486527689325648</v>
      </c>
      <c r="G17" s="36">
        <v>6.9635955231703486</v>
      </c>
      <c r="H17" s="36" t="s">
        <v>96</v>
      </c>
      <c r="I17" s="37" t="s">
        <v>96</v>
      </c>
      <c r="J17" s="38">
        <v>6.8763387635100779</v>
      </c>
      <c r="K17" s="37">
        <v>6.9688067266247433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7.0313798833369825</v>
      </c>
      <c r="G19" s="36">
        <v>6.9339645090823021</v>
      </c>
      <c r="H19" s="36" t="s">
        <v>96</v>
      </c>
      <c r="I19" s="37" t="s">
        <v>96</v>
      </c>
      <c r="J19" s="38">
        <v>7.0161304484795153</v>
      </c>
      <c r="K19" s="37">
        <v>6.9560543168701594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6.9796620847651774</v>
      </c>
      <c r="G20" s="45">
        <v>6.9679999999999991</v>
      </c>
      <c r="H20" s="45" t="s">
        <v>96</v>
      </c>
      <c r="I20" s="46" t="s">
        <v>96</v>
      </c>
      <c r="J20" s="47">
        <v>6.8790149960583236</v>
      </c>
      <c r="K20" s="46">
        <v>6.9692730377217096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6.8514988057564752</v>
      </c>
      <c r="E22" s="30">
        <v>6.9700000000000006</v>
      </c>
      <c r="F22" s="30">
        <v>7.091401140934094</v>
      </c>
      <c r="G22" s="30">
        <v>6.9616535961918533</v>
      </c>
      <c r="H22" s="30" t="s">
        <v>96</v>
      </c>
      <c r="I22" s="31" t="s">
        <v>96</v>
      </c>
      <c r="J22" s="32">
        <v>7.0859337950786365</v>
      </c>
      <c r="K22" s="31">
        <v>6.9664338313539149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7.0934999999999997</v>
      </c>
      <c r="G24" s="56">
        <v>6.9609077541997797</v>
      </c>
      <c r="H24" s="56" t="s">
        <v>96</v>
      </c>
      <c r="I24" s="57" t="s">
        <v>96</v>
      </c>
      <c r="J24" s="58">
        <v>7.0909059911388299</v>
      </c>
      <c r="K24" s="57">
        <v>6.9652549828385233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6.9399999999999995</v>
      </c>
      <c r="G25" s="60">
        <v>6.9637749966841724</v>
      </c>
      <c r="H25" s="56" t="s">
        <v>96</v>
      </c>
      <c r="I25" s="57" t="s">
        <v>96</v>
      </c>
      <c r="J25" s="58">
        <v>6.9320667104684155</v>
      </c>
      <c r="K25" s="57">
        <v>6.9665100566693168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6.8688203909435011</v>
      </c>
      <c r="E27" s="30">
        <v>6.9700000000000006</v>
      </c>
      <c r="F27" s="30">
        <v>6.953846153846154</v>
      </c>
      <c r="G27" s="30" t="s">
        <v>96</v>
      </c>
      <c r="H27" s="30" t="s">
        <v>96</v>
      </c>
      <c r="I27" s="31" t="s">
        <v>96</v>
      </c>
      <c r="J27" s="32">
        <v>6.9338049823185495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6.9333333333333336</v>
      </c>
      <c r="G28" s="36" t="s">
        <v>96</v>
      </c>
      <c r="H28" s="36" t="s">
        <v>96</v>
      </c>
      <c r="I28" s="37" t="s">
        <v>96</v>
      </c>
      <c r="J28" s="38">
        <v>6.8856220158132384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6.9539114423555199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6.9700000000000015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6.8548605271946901</v>
      </c>
      <c r="E37" s="30">
        <v>6.9696120532060801</v>
      </c>
      <c r="F37" s="30">
        <v>6.9093749999999998</v>
      </c>
      <c r="G37" s="30">
        <v>6.8500000000000005</v>
      </c>
      <c r="H37" s="30" t="s">
        <v>96</v>
      </c>
      <c r="I37" s="31" t="s">
        <v>96</v>
      </c>
      <c r="J37" s="32">
        <v>6.8600887497930181</v>
      </c>
      <c r="K37" s="31">
        <v>6.9694209940830172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96</v>
      </c>
      <c r="G39" s="36">
        <v>6.8500000000000005</v>
      </c>
      <c r="H39" s="36" t="s">
        <v>96</v>
      </c>
      <c r="I39" s="37" t="s">
        <v>96</v>
      </c>
      <c r="J39" s="38">
        <v>6.85</v>
      </c>
      <c r="K39" s="37">
        <v>6.9690650932096023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6.8882277610000378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96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 t="s">
        <v>96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6.9699999999999989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6.9699999999999989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6.8940000000000001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6.8503946042810284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6.8499999999999988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6.8585294369349068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3557310.8499999996</v>
      </c>
      <c r="F83" s="105">
        <v>17474060.719999999</v>
      </c>
      <c r="G83" s="105">
        <v>16958320.329999998</v>
      </c>
      <c r="H83" s="105">
        <v>17881052.969999999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14306.81</v>
      </c>
      <c r="F84" s="111">
        <v>46343.249999999993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223235.47</v>
      </c>
      <c r="F85" s="110">
        <v>707878.15999999992</v>
      </c>
      <c r="G85" s="110">
        <v>8221403.21</v>
      </c>
      <c r="H85" s="110">
        <v>508388.06000000006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60332.55000000001</v>
      </c>
      <c r="F86" s="111">
        <v>168919.04000000001</v>
      </c>
      <c r="G86" s="111">
        <v>6400</v>
      </c>
      <c r="H86" s="116">
        <v>270.25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22657.659299999999</v>
      </c>
      <c r="F87" s="111">
        <v>68131.63</v>
      </c>
      <c r="G87" s="111">
        <v>150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2018-06-12T23:41:49Z</dcterms:created>
  <dcterms:modified xsi:type="dcterms:W3CDTF">2018-06-12T23:42:41Z</dcterms:modified>
</cp:coreProperties>
</file>