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<sst xmlns="http://schemas.openxmlformats.org/spreadsheetml/2006/main" count="381" uniqueCount="97">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</sst>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6.8539399321754457</v>
      </c>
      <c r="E10" s="30">
        <v>6.9699270726309228</v>
      </c>
      <c r="F10" s="30">
        <v>7.0083593978370518</v>
      </c>
      <c r="G10" s="30">
        <v>6.9386750555142518</v>
      </c>
      <c r="H10" s="30" t="s">
        <v>96</v>
      </c>
      <c r="I10" s="31" t="s">
        <v>96</v>
      </c>
      <c r="J10" s="32">
        <v>6.9763293682793845</v>
      </c>
      <c r="K10" s="31">
        <v>6.9571387543651859</v>
      </c>
    </row>
    <row r="11" spans="1:12" s="2" customFormat="1" ht="12" customHeight="1" x14ac:dyDescent="0.3">
      <c r="A11" s="33"/>
      <c r="C11" s="34" t="s">
        <v>12</v>
      </c>
      <c r="D11" s="35">
        <v>6.8579150715790727</v>
      </c>
      <c r="E11" s="36">
        <v>6.9699999715729994</v>
      </c>
      <c r="F11" s="36">
        <v>6.9508099481873504</v>
      </c>
      <c r="G11" s="36">
        <v>6.8784243385208912</v>
      </c>
      <c r="H11" s="36" t="s">
        <v>96</v>
      </c>
      <c r="I11" s="37" t="s">
        <v>96</v>
      </c>
      <c r="J11" s="38">
        <v>6.9052926929945855</v>
      </c>
      <c r="K11" s="37">
        <v>6.9352421101283044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6.981248550860836</v>
      </c>
      <c r="G13" s="36">
        <v>6.9635206431776409</v>
      </c>
      <c r="H13" s="36" t="s">
        <v>96</v>
      </c>
      <c r="I13" s="37" t="s">
        <v>96</v>
      </c>
      <c r="J13" s="38">
        <v>6.9731078976152219</v>
      </c>
      <c r="K13" s="37">
        <v>6.965448254734663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6.9201621345992805</v>
      </c>
      <c r="G14" s="36" t="s">
        <v>96</v>
      </c>
      <c r="H14" s="36" t="s">
        <v>96</v>
      </c>
      <c r="I14" s="37" t="s">
        <v>96</v>
      </c>
      <c r="J14" s="38">
        <v>6.9147940542321118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6.8599656447509894</v>
      </c>
      <c r="E15" s="36">
        <v>6.97</v>
      </c>
      <c r="F15" s="36" t="s">
        <v>96</v>
      </c>
      <c r="G15" s="36">
        <v>6.9649999999999999</v>
      </c>
      <c r="H15" s="36" t="s">
        <v>96</v>
      </c>
      <c r="I15" s="37" t="s">
        <v>96</v>
      </c>
      <c r="J15" s="38">
        <v>6.8599656447509894</v>
      </c>
      <c r="K15" s="37">
        <v>6.9650354317295253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6.8500005654604594</v>
      </c>
      <c r="E16" s="36">
        <v>6.9697206432531376</v>
      </c>
      <c r="F16" s="36">
        <v>7.0234485367917925</v>
      </c>
      <c r="G16" s="36">
        <v>6.9629081553757484</v>
      </c>
      <c r="H16" s="36" t="s">
        <v>96</v>
      </c>
      <c r="I16" s="37" t="s">
        <v>96</v>
      </c>
      <c r="J16" s="38">
        <v>7.0097956501209397</v>
      </c>
      <c r="K16" s="37">
        <v>6.9664705741529218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6.9439928256217804</v>
      </c>
      <c r="G17" s="36">
        <v>6.9615814996210554</v>
      </c>
      <c r="H17" s="36" t="s">
        <v>96</v>
      </c>
      <c r="I17" s="37" t="s">
        <v>96</v>
      </c>
      <c r="J17" s="38">
        <v>6.8875512094128712</v>
      </c>
      <c r="K17" s="37">
        <v>6.9690632029852528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7.0440162868567784</v>
      </c>
      <c r="G19" s="36" t="s">
        <v>96</v>
      </c>
      <c r="H19" s="36" t="s">
        <v>96</v>
      </c>
      <c r="I19" s="37" t="s">
        <v>96</v>
      </c>
      <c r="J19" s="38">
        <v>7.043351942465585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6.9279217125628954</v>
      </c>
      <c r="G20" s="45">
        <v>6.9680000000000009</v>
      </c>
      <c r="H20" s="45" t="s">
        <v>96</v>
      </c>
      <c r="I20" s="46" t="s">
        <v>96</v>
      </c>
      <c r="J20" s="47">
        <v>6.8737803102614201</v>
      </c>
      <c r="K20" s="46">
        <v>6.969591694468825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6.8507388300161862</v>
      </c>
      <c r="E22" s="30">
        <v>6.9699999999999989</v>
      </c>
      <c r="F22" s="30">
        <v>7.0545955581878523</v>
      </c>
      <c r="G22" s="30" t="s">
        <v>96</v>
      </c>
      <c r="H22" s="30" t="s">
        <v>96</v>
      </c>
      <c r="I22" s="31" t="s">
        <v>96</v>
      </c>
      <c r="J22" s="32">
        <v>6.8819853721179429</v>
      </c>
      <c r="K22" s="31">
        <v>6.9699999999999989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7.0545955581878523</v>
      </c>
      <c r="G25" s="60" t="s">
        <v>96</v>
      </c>
      <c r="H25" s="56" t="s">
        <v>96</v>
      </c>
      <c r="I25" s="57" t="s">
        <v>96</v>
      </c>
      <c r="J25" s="58">
        <v>7.0233096668331649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6.8499999999999988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6.8681273469818791</v>
      </c>
      <c r="E27" s="30">
        <v>6.97</v>
      </c>
      <c r="F27" s="30">
        <v>6.9152821971896419</v>
      </c>
      <c r="G27" s="30" t="s">
        <v>96</v>
      </c>
      <c r="H27" s="30" t="s">
        <v>96</v>
      </c>
      <c r="I27" s="31" t="s">
        <v>96</v>
      </c>
      <c r="J27" s="32">
        <v>6.8731152858927604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6.9152821971896419</v>
      </c>
      <c r="G28" s="36" t="s">
        <v>96</v>
      </c>
      <c r="H28" s="36" t="s">
        <v>96</v>
      </c>
      <c r="I28" s="37" t="s">
        <v>96</v>
      </c>
      <c r="J28" s="38">
        <v>6.8752275478566585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6.8500874855223373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6.8500874855223373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6.8578394293809248</v>
      </c>
      <c r="E37" s="30">
        <v>6.969655424208872</v>
      </c>
      <c r="F37" s="30">
        <v>6.9</v>
      </c>
      <c r="G37" s="30">
        <v>6.96</v>
      </c>
      <c r="H37" s="30" t="s">
        <v>96</v>
      </c>
      <c r="I37" s="31" t="s">
        <v>96</v>
      </c>
      <c r="J37" s="32">
        <v>6.8580529890220374</v>
      </c>
      <c r="K37" s="31">
        <v>6.9695842227675584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6.9699999999999989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 t="s">
        <v>96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6.8966666666666665</v>
      </c>
      <c r="K65" s="37">
        <v>6.96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6.9699999999999989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6.8656384974545048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6.9699999999999989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6.9014192943384982</v>
      </c>
      <c r="K72" s="37">
        <v>6.9699999999999989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6.9699999999999989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3808199.01</v>
      </c>
      <c r="F83" s="106">
        <v>9152104.5999999996</v>
      </c>
      <c r="G83" s="106">
        <v>14551448.620000001</v>
      </c>
      <c r="H83" s="106">
        <v>6338926.3099999996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25099.010000000002</v>
      </c>
      <c r="F84" s="112">
        <v>77389.320000000007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281818.84000000003</v>
      </c>
      <c r="F85" s="111">
        <v>600460.71</v>
      </c>
      <c r="G85" s="111">
        <v>48093.21</v>
      </c>
      <c r="H85" s="111">
        <v>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39283.65</v>
      </c>
      <c r="F86" s="112">
        <v>74033.930000000008</v>
      </c>
      <c r="G86" s="112">
        <v>200</v>
      </c>
      <c r="H86" s="117">
        <v>550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19856.8001</v>
      </c>
      <c r="F87" s="112">
        <v>62578.09</v>
      </c>
      <c r="G87" s="112">
        <v>7000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2018-06-14T18:51:27Z</dcterms:created>
  <dcterms:modified xsi:type="dcterms:W3CDTF">2018-06-14T18:52:20Z</dcterms:modified>
</cp:coreProperties>
</file>