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<sst xmlns="http://schemas.openxmlformats.org/spreadsheetml/2006/main" count="381" uniqueCount="97">
  <si>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</si>
  <si>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</si>
  <si>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</si>
  <si>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</si>
  <si>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</si>
  <si>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</si>
  <si>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</si>
  <si>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</si>
  <si>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</si>
  <si>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</si>
  <si>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</si>
  <si>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</si>
  <si>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</si>
  <si>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</si>
  <si>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</si>
  <si>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</si>
  <si>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</si>
  <si>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</si>
  <si>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</si>
  <si>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</si>
  <si>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</si>
  <si>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</si>
  <si>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</si>
  <si>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</si>
  <si>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</si>
  <si>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</si>
  <si>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</si>
  <si>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</si>
  <si>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</si>
  <si>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</si>
  <si>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</si>
  <si>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</si>
  <si>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</si>
  <si>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</si>
  <si>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</si>
  <si>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</si>
  <si>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</si>
  <si>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</si>
  <si>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</si>
  <si>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</si>
  <si>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</si>
  <si>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</si>
  <si>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</si>
  <si>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</si>
  <si>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</si>
  <si>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</si>
  <si>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</si>
  <si>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</si>
  <si>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</si>
  <si>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</si>
  <si>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</si>
  <si>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</si>
  <si>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</si>
  <si>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</si>
  <si>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</si>
  <si>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</si>
  <si>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</si>
  <si>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</si>
  <si>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</si>
  <si>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</si>
  <si>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</si>
  <si>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</si>
  <si>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</si>
  <si>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</si>
  <si>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</si>
  <si>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</si>
  <si>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</si>
  <si>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</si>
  <si>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</si>
  <si>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</si>
  <si>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</si>
  <si>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</si>
  <si>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</si>
  <si>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</si>
  <si>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</si>
  <si>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</si>
  <si>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</si>
  <si>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</si>
  <si>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</si>
  <si>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</si>
  <si>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</si>
  <si>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</si>
  <si>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</si>
  <si>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</si>
  <si>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</si>
  <si>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</si>
  <si>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</si>
  <si>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</si>
  <si>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</si>
  <si>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</si>
  <si>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</si>
  <si>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</si>
  <si>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</si>
  <si>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</si>
  <si>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enero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</si>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</sst>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6.8528039763024733</v>
      </c>
      <c r="E10" s="30">
        <v>6.9698999826372292</v>
      </c>
      <c r="F10" s="30">
        <v>7.0368841980383614</v>
      </c>
      <c r="G10" s="30">
        <v>6.960155704447927</v>
      </c>
      <c r="H10" s="30" t="s">
        <v>95</v>
      </c>
      <c r="I10" s="31" t="s">
        <v>95</v>
      </c>
      <c r="J10" s="32">
        <v>7.0265955993500704</v>
      </c>
      <c r="K10" s="31">
        <v>6.9648112559307185</v>
      </c>
    </row>
    <row r="11" spans="1:12" s="2" customFormat="1" ht="12" customHeight="1" x14ac:dyDescent="0.3">
      <c r="A11" s="33"/>
      <c r="C11" s="34" t="s">
        <v>12</v>
      </c>
      <c r="D11" s="35">
        <v>6.8624542995858553</v>
      </c>
      <c r="E11" s="36">
        <v>6.9699999750320423</v>
      </c>
      <c r="F11" s="36">
        <v>6.9563345889191295</v>
      </c>
      <c r="G11" s="36">
        <v>6.9639895560724225</v>
      </c>
      <c r="H11" s="36" t="s">
        <v>95</v>
      </c>
      <c r="I11" s="37" t="s">
        <v>95</v>
      </c>
      <c r="J11" s="38">
        <v>6.944929886375796</v>
      </c>
      <c r="K11" s="37">
        <v>6.9677884180487215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7.0682112078182682</v>
      </c>
      <c r="G13" s="36">
        <v>6.9651629126306878</v>
      </c>
      <c r="H13" s="36" t="s">
        <v>95</v>
      </c>
      <c r="I13" s="37" t="s">
        <v>95</v>
      </c>
      <c r="J13" s="38">
        <v>7.0665110646702942</v>
      </c>
      <c r="K13" s="37">
        <v>6.9660592005624746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 t="s">
        <v>95</v>
      </c>
      <c r="G14" s="36" t="s">
        <v>95</v>
      </c>
      <c r="H14" s="36" t="s">
        <v>95</v>
      </c>
      <c r="I14" s="37" t="s">
        <v>95</v>
      </c>
      <c r="J14" s="38">
        <v>6.85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6.8500008948320241</v>
      </c>
      <c r="E16" s="36">
        <v>6.9693693274330641</v>
      </c>
      <c r="F16" s="36">
        <v>7.0214997047337393</v>
      </c>
      <c r="G16" s="36">
        <v>6.9509690497046357</v>
      </c>
      <c r="H16" s="36" t="s">
        <v>95</v>
      </c>
      <c r="I16" s="37" t="s">
        <v>95</v>
      </c>
      <c r="J16" s="38">
        <v>7.0102305998164498</v>
      </c>
      <c r="K16" s="37">
        <v>6.9598897005642124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6.9599913490120562</v>
      </c>
      <c r="G17" s="36">
        <v>6.9600327911941431</v>
      </c>
      <c r="H17" s="36" t="s">
        <v>95</v>
      </c>
      <c r="I17" s="37" t="s">
        <v>95</v>
      </c>
      <c r="J17" s="38">
        <v>6.9377018735946159</v>
      </c>
      <c r="K17" s="37">
        <v>6.9645256299125951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95</v>
      </c>
      <c r="G18" s="36">
        <v>6.9649999999999999</v>
      </c>
      <c r="H18" s="36" t="s">
        <v>95</v>
      </c>
      <c r="I18" s="37" t="s">
        <v>95</v>
      </c>
      <c r="J18" s="38">
        <v>6.8500000000000005</v>
      </c>
      <c r="K18" s="37">
        <v>6.9691087784555679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7.0373374702908285</v>
      </c>
      <c r="G19" s="36">
        <v>6.9589032204074144</v>
      </c>
      <c r="H19" s="36" t="s">
        <v>95</v>
      </c>
      <c r="I19" s="37" t="s">
        <v>95</v>
      </c>
      <c r="J19" s="38">
        <v>7.0308771348810568</v>
      </c>
      <c r="K19" s="37">
        <v>6.9642969566658888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6.979817995677398</v>
      </c>
      <c r="G20" s="45">
        <v>6.9680000000000009</v>
      </c>
      <c r="H20" s="45" t="s">
        <v>95</v>
      </c>
      <c r="I20" s="46" t="s">
        <v>95</v>
      </c>
      <c r="J20" s="47">
        <v>6.9001685715525394</v>
      </c>
      <c r="K20" s="46">
        <v>6.9697096667166392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6.8513840519293421</v>
      </c>
      <c r="E22" s="30">
        <v>6.9700000000000006</v>
      </c>
      <c r="F22" s="30">
        <v>7.0341240495005222</v>
      </c>
      <c r="G22" s="30">
        <v>6.9663732241422949</v>
      </c>
      <c r="H22" s="30" t="s">
        <v>95</v>
      </c>
      <c r="I22" s="31" t="s">
        <v>95</v>
      </c>
      <c r="J22" s="32">
        <v>6.9248328469735485</v>
      </c>
      <c r="K22" s="31">
        <v>6.9698614302020072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6.91</v>
      </c>
      <c r="G23" s="36" t="s">
        <v>95</v>
      </c>
      <c r="H23" s="36" t="s">
        <v>95</v>
      </c>
      <c r="I23" s="37" t="s">
        <v>95</v>
      </c>
      <c r="J23" s="38">
        <v>6.8533049524712784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7.05</v>
      </c>
      <c r="G24" s="56">
        <v>6.9666207691286974</v>
      </c>
      <c r="H24" s="56" t="s">
        <v>95</v>
      </c>
      <c r="I24" s="57" t="s">
        <v>95</v>
      </c>
      <c r="J24" s="58">
        <v>6.9200676681661522</v>
      </c>
      <c r="K24" s="57">
        <v>6.9698096549635693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7.0316628464263387</v>
      </c>
      <c r="G25" s="60">
        <v>6.9619999999999997</v>
      </c>
      <c r="H25" s="56" t="s">
        <v>95</v>
      </c>
      <c r="I25" s="57" t="s">
        <v>95</v>
      </c>
      <c r="J25" s="58">
        <v>7.0113244061649809</v>
      </c>
      <c r="K25" s="57">
        <v>6.9698621657589772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6.8499999999999988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6.8499999999999988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6.856852478907884</v>
      </c>
      <c r="E27" s="30">
        <v>6.97</v>
      </c>
      <c r="F27" s="30">
        <v>6.9559203980099502</v>
      </c>
      <c r="G27" s="30" t="s">
        <v>95</v>
      </c>
      <c r="H27" s="30" t="s">
        <v>95</v>
      </c>
      <c r="I27" s="31" t="s">
        <v>95</v>
      </c>
      <c r="J27" s="32">
        <v>6.9164623230338274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6.9700000000000006</v>
      </c>
      <c r="F28" s="36">
        <v>6.94</v>
      </c>
      <c r="G28" s="36" t="s">
        <v>95</v>
      </c>
      <c r="H28" s="36" t="s">
        <v>95</v>
      </c>
      <c r="I28" s="37" t="s">
        <v>95</v>
      </c>
      <c r="J28" s="38">
        <v>6.8715025967017578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6.9237484419771951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6.8502004591952677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6.8502004591952677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6.8499999999999988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6.8518349050874159</v>
      </c>
      <c r="E37" s="30">
        <v>6.9699972730232655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6.8518978670492796</v>
      </c>
      <c r="K37" s="31">
        <v>6.9699972730232655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6.8500000000000014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6.8500000000000014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 t="s">
        <v>95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6.9700000000000006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6.9699999999999989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2296872.5499999998</v>
      </c>
      <c r="F83" s="105">
        <v>13757019.899999999</v>
      </c>
      <c r="G83" s="105">
        <v>38798015.210000001</v>
      </c>
      <c r="H83" s="105">
        <v>15037040.15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12365.11</v>
      </c>
      <c r="F84" s="111">
        <v>40455.680000000008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316023.88</v>
      </c>
      <c r="F85" s="110">
        <v>1040084.21</v>
      </c>
      <c r="G85" s="110">
        <v>268175</v>
      </c>
      <c r="H85" s="110">
        <v>40132.720000000001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76398.719999999987</v>
      </c>
      <c r="F86" s="111">
        <v>74294.730000000025</v>
      </c>
      <c r="G86" s="111">
        <v>100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16932.010000000002</v>
      </c>
      <c r="F87" s="111">
        <v>74923.94</v>
      </c>
      <c r="G87" s="111">
        <v>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2018-06-11T15:51:33Z</dcterms:created>
  <dcterms:modified xsi:type="dcterms:W3CDTF">2018-06-11T15:52:41Z</dcterms:modified>
</cp:coreProperties>
</file>