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<sst xmlns="http://schemas.openxmlformats.org/spreadsheetml/2006/main" count="380" uniqueCount="97">
  <si>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</si>
  <si>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</si>
  <si>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</si>
  <si>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</si>
  <si>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</si>
  <si>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</si>
  <si>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</si>
  <si>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</si>
  <si>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</si>
  <si>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</si>
  <si>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</si>
  <si>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</si>
  <si>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</si>
  <si>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</si>
  <si>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</si>
  <si>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</si>
  <si>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</si>
  <si>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</si>
  <si>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</si>
  <si>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</si>
  <si>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</si>
  <si>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</si>
  <si>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</si>
  <si>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</si>
  <si>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</si>
  <si>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</si>
  <si>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</si>
  <si>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</si>
  <si>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</si>
  <si>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</si>
  <si>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</si>
  <si>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</si>
  <si>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</si>
  <si>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</si>
  <si>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</si>
  <si>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</si>
  <si>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</si>
  <si>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</si>
  <si>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</si>
  <si>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</si>
  <si>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</si>
  <si>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</si>
  <si>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</si>
  <si>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</si>
  <si>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</si>
  <si>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</si>
  <si>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</si>
  <si>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</si>
  <si>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</si>
  <si>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</si>
  <si>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</si>
  <si>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</si>
  <si>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</si>
  <si>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</si>
  <si>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</si>
  <si>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</si>
  <si>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</si>
  <si>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</si>
  <si>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</si>
  <si>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</si>
  <si>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</si>
  <si>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</si>
  <si>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</si>
  <si>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</si>
  <si>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</si>
  <si>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</si>
  <si>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</si>
  <si>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</si>
  <si>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</si>
  <si>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</si>
  <si>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</si>
  <si>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</si>
  <si>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</si>
  <si>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</si>
  <si>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</si>
  <si>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</si>
  <si>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</si>
  <si>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</si>
  <si>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</si>
  <si>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</si>
  <si>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</si>
  <si>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</si>
  <si>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</si>
  <si>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</si>
  <si>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</si>
  <si>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</si>
  <si>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</si>
  <si>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</si>
  <si>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</si>
  <si>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</si>
  <si>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</si>
  <si>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</si>
  <si>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</si>
  <si>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</si>
  <si>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octubre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</si>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</sst>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3" sqref="C3:K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6.850019756331478</v>
      </c>
      <c r="E10" s="30">
        <v>6.9696789339996768</v>
      </c>
      <c r="F10" s="30">
        <v>6.9935724781688995</v>
      </c>
      <c r="G10" s="30">
        <v>6.9615056350894173</v>
      </c>
      <c r="H10" s="30" t="s">
        <v>95</v>
      </c>
      <c r="I10" s="31" t="s">
        <v>95</v>
      </c>
      <c r="J10" s="32">
        <v>6.971550519063892</v>
      </c>
      <c r="K10" s="31">
        <v>6.9657455542361735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6.9688541508127555</v>
      </c>
      <c r="F11" s="36">
        <v>6.9490659799295846</v>
      </c>
      <c r="G11" s="36">
        <v>6.961169148048862</v>
      </c>
      <c r="H11" s="36" t="s">
        <v>95</v>
      </c>
      <c r="I11" s="37" t="s">
        <v>95</v>
      </c>
      <c r="J11" s="38">
        <v>6.9307712591210704</v>
      </c>
      <c r="K11" s="37">
        <v>6.9652905180617477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6.98142556313333</v>
      </c>
      <c r="G13" s="36">
        <v>6.9642647629272023</v>
      </c>
      <c r="H13" s="36" t="s">
        <v>95</v>
      </c>
      <c r="I13" s="37" t="s">
        <v>95</v>
      </c>
      <c r="J13" s="38">
        <v>6.9713602672906401</v>
      </c>
      <c r="K13" s="37">
        <v>6.9657258697170086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6.8687895603461921</v>
      </c>
      <c r="G14" s="36">
        <v>6.96</v>
      </c>
      <c r="H14" s="36" t="s">
        <v>95</v>
      </c>
      <c r="I14" s="37" t="s">
        <v>95</v>
      </c>
      <c r="J14" s="38">
        <v>6.864096888992445</v>
      </c>
      <c r="K14" s="37">
        <v>6.969471840785185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6.8501514808778037</v>
      </c>
      <c r="E16" s="36">
        <v>6.9694716240773058</v>
      </c>
      <c r="F16" s="36">
        <v>6.9898423488245687</v>
      </c>
      <c r="G16" s="36">
        <v>6.9641166490751845</v>
      </c>
      <c r="H16" s="36" t="s">
        <v>95</v>
      </c>
      <c r="I16" s="37" t="s">
        <v>95</v>
      </c>
      <c r="J16" s="38">
        <v>6.9792223677837724</v>
      </c>
      <c r="K16" s="37">
        <v>6.9664946691499683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6.9453570036780565</v>
      </c>
      <c r="G17" s="36">
        <v>6.9649220789766728</v>
      </c>
      <c r="H17" s="36" t="s">
        <v>95</v>
      </c>
      <c r="I17" s="37" t="s">
        <v>95</v>
      </c>
      <c r="J17" s="38">
        <v>6.8784859274872794</v>
      </c>
      <c r="K17" s="37">
        <v>6.9689207245706211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7.0279217449251723</v>
      </c>
      <c r="G19" s="36">
        <v>6.95820693715046</v>
      </c>
      <c r="H19" s="36" t="s">
        <v>95</v>
      </c>
      <c r="I19" s="37" t="s">
        <v>95</v>
      </c>
      <c r="J19" s="38">
        <v>7.0218649870154017</v>
      </c>
      <c r="K19" s="37">
        <v>6.9638680760629281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6.9487551795294493</v>
      </c>
      <c r="G20" s="45">
        <v>6.968</v>
      </c>
      <c r="H20" s="45" t="s">
        <v>95</v>
      </c>
      <c r="I20" s="46" t="s">
        <v>95</v>
      </c>
      <c r="J20" s="47">
        <v>6.9336670598447947</v>
      </c>
      <c r="K20" s="46">
        <v>6.9694939877785016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6.8508535625526337</v>
      </c>
      <c r="E22" s="30">
        <v>6.9700000000000006</v>
      </c>
      <c r="F22" s="30">
        <v>7.0360466873336591</v>
      </c>
      <c r="G22" s="30">
        <v>6.962296257448954</v>
      </c>
      <c r="H22" s="30" t="s">
        <v>95</v>
      </c>
      <c r="I22" s="31" t="s">
        <v>95</v>
      </c>
      <c r="J22" s="32">
        <v>7.0064553064478883</v>
      </c>
      <c r="K22" s="31">
        <v>6.9680250223334559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>
        <v>6.96</v>
      </c>
      <c r="H23" s="36" t="s">
        <v>95</v>
      </c>
      <c r="I23" s="37" t="s">
        <v>95</v>
      </c>
      <c r="J23" s="38">
        <v>6.85</v>
      </c>
      <c r="K23" s="37">
        <v>6.9656087585360247</v>
      </c>
    </row>
    <row r="24" spans="1:11" s="2" customFormat="1" ht="12" customHeight="1" x14ac:dyDescent="0.3">
      <c r="A24" s="33"/>
      <c r="B24" s="53"/>
      <c r="C24" s="54" t="s">
        <v>24</v>
      </c>
      <c r="D24" s="55">
        <v>6.8499999999999988</v>
      </c>
      <c r="E24" s="56">
        <v>6.9700000000000006</v>
      </c>
      <c r="F24" s="56">
        <v>7.0360466873336591</v>
      </c>
      <c r="G24" s="56">
        <v>6.9610000000000003</v>
      </c>
      <c r="H24" s="56" t="s">
        <v>95</v>
      </c>
      <c r="I24" s="57" t="s">
        <v>95</v>
      </c>
      <c r="J24" s="58">
        <v>7.0220079798955473</v>
      </c>
      <c r="K24" s="57">
        <v>6.9681803967236622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6.9657367915075037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6.8693996607546728</v>
      </c>
      <c r="E27" s="30">
        <v>6.9700000000000006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6.8754327861857325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6.8761234379513647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6.850087592265246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6.850087592265246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6.8536338113300381</v>
      </c>
      <c r="E37" s="30">
        <v>6.9694980922172292</v>
      </c>
      <c r="F37" s="30">
        <v>6.8832765238753266</v>
      </c>
      <c r="G37" s="30" t="s">
        <v>95</v>
      </c>
      <c r="H37" s="30" t="s">
        <v>95</v>
      </c>
      <c r="I37" s="31" t="s">
        <v>95</v>
      </c>
      <c r="J37" s="32">
        <v>6.8536767775768883</v>
      </c>
      <c r="K37" s="31">
        <v>6.9694980922172292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6.8600000000000012</v>
      </c>
      <c r="E44" s="36">
        <v>6.9699999999999989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6.8600000000000012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6.9700000000000006</v>
      </c>
      <c r="F45" s="36">
        <v>6.8599999999999994</v>
      </c>
      <c r="G45" s="36" t="s">
        <v>95</v>
      </c>
      <c r="H45" s="36" t="s">
        <v>95</v>
      </c>
      <c r="I45" s="37" t="s">
        <v>95</v>
      </c>
      <c r="J45" s="38">
        <v>6.8527630644342974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6.9699999999999989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6.9699999999999989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6.8915931063472042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6.8499999999999988</v>
      </c>
      <c r="E68" s="30">
        <v>6.9699999999999989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6.8511763211279302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6.8668915189522135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3107570.86</v>
      </c>
      <c r="F83" s="106">
        <v>12179075.1</v>
      </c>
      <c r="G83" s="106">
        <v>17149494.059999999</v>
      </c>
      <c r="H83" s="106">
        <v>11298547.42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33490.400000000001</v>
      </c>
      <c r="F84" s="112">
        <v>45423.95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232544.78000000003</v>
      </c>
      <c r="F85" s="111">
        <v>438232.20999999996</v>
      </c>
      <c r="G85" s="111">
        <v>1050648.6399999999</v>
      </c>
      <c r="H85" s="111">
        <v>141751.44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44868.510000000009</v>
      </c>
      <c r="F86" s="112">
        <v>58664.960000000006</v>
      </c>
      <c r="G86" s="112">
        <v>65.13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14840.130000000001</v>
      </c>
      <c r="F87" s="112">
        <v>31304.47</v>
      </c>
      <c r="G87" s="112">
        <v>605.6395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2018-06-13T23:20:24Z</dcterms:created>
  <dcterms:modified xsi:type="dcterms:W3CDTF">2018-06-13T23:21:38Z</dcterms:modified>
</cp:coreProperties>
</file>