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<sst xmlns="http://schemas.openxmlformats.org/spreadsheetml/2006/main" count="384" uniqueCount="97">
  <si>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</si>
  <si>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</si>
  <si>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</si>
  <si>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</si>
  <si>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</si>
  <si>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</si>
  <si>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</si>
  <si>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</si>
  <si>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</si>
  <si>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</si>
  <si>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</si>
  <si>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</si>
  <si>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</si>
  <si>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</si>
  <si>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</si>
  <si>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</si>
  <si>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</si>
  <si>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</si>
  <si>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</si>
  <si>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</si>
  <si>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</si>
  <si>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</si>
  <si>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</si>
  <si>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</si>
  <si>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</si>
  <si>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</si>
  <si>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</si>
  <si>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</si>
  <si>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</si>
  <si>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</si>
  <si>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</si>
  <si>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</si>
  <si>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</si>
  <si>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</si>
  <si>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</si>
  <si>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</si>
  <si>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</si>
  <si>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</si>
  <si>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</si>
  <si>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</si>
  <si>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</si>
  <si>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</si>
  <si>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</si>
  <si>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</si>
  <si>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</si>
  <si>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</si>
  <si>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</si>
  <si>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</si>
  <si>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</si>
  <si>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</si>
  <si>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</si>
  <si>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</si>
  <si>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</si>
  <si>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</si>
  <si>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</si>
  <si>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</si>
  <si>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</si>
  <si>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</si>
  <si>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</si>
  <si>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</si>
  <si>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</si>
  <si>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</si>
  <si>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</si>
  <si>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</si>
  <si>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</si>
  <si>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</si>
  <si>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</si>
  <si>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</si>
  <si>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</si>
  <si>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</si>
  <si>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</si>
  <si>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</si>
  <si>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</si>
  <si>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</si>
  <si>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</si>
  <si>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</si>
  <si>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</si>
  <si>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</si>
  <si>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</si>
  <si>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</si>
  <si>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</si>
  <si>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</si>
  <si>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</si>
  <si>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</si>
  <si>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</si>
  <si>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</si>
  <si>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</si>
  <si>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</si>
  <si>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</si>
  <si>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</si>
  <si>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</si>
  <si>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</si>
  <si>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</si>
  <si>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</si>
  <si>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octubre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</si>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</sst>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6.8500045648674623</v>
      </c>
      <c r="E10" s="30">
        <v>6.9699683571660467</v>
      </c>
      <c r="F10" s="30">
        <v>6.9879849928546252</v>
      </c>
      <c r="G10" s="30">
        <v>6.9605779884606536</v>
      </c>
      <c r="H10" s="30" t="s">
        <v>95</v>
      </c>
      <c r="I10" s="31" t="s">
        <v>95</v>
      </c>
      <c r="J10" s="32">
        <v>6.9722607059964554</v>
      </c>
      <c r="K10" s="31">
        <v>6.9656074546178282</v>
      </c>
    </row>
    <row r="11" spans="1:13" s="2" customFormat="1" ht="12" customHeight="1" x14ac:dyDescent="0.3">
      <c r="A11" s="33"/>
      <c r="C11" s="34" t="s">
        <v>12</v>
      </c>
      <c r="D11" s="35">
        <v>6.8500000105097705</v>
      </c>
      <c r="E11" s="36">
        <v>6.9699986360400832</v>
      </c>
      <c r="F11" s="36">
        <v>6.9667788679782818</v>
      </c>
      <c r="G11" s="36">
        <v>6.9594518212795515</v>
      </c>
      <c r="H11" s="36" t="s">
        <v>95</v>
      </c>
      <c r="I11" s="37" t="s">
        <v>95</v>
      </c>
      <c r="J11" s="38">
        <v>6.9627693383287212</v>
      </c>
      <c r="K11" s="37">
        <v>6.9683641148482547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6.977547832160595</v>
      </c>
      <c r="G13" s="36">
        <v>6.9636660436479056</v>
      </c>
      <c r="H13" s="36" t="s">
        <v>95</v>
      </c>
      <c r="I13" s="37" t="s">
        <v>95</v>
      </c>
      <c r="J13" s="38">
        <v>6.9644382563975915</v>
      </c>
      <c r="K13" s="37">
        <v>6.9646577961779199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6.9111480214948715</v>
      </c>
      <c r="G14" s="36">
        <v>6.9644183246353473</v>
      </c>
      <c r="H14" s="36" t="s">
        <v>95</v>
      </c>
      <c r="I14" s="37" t="s">
        <v>95</v>
      </c>
      <c r="J14" s="38">
        <v>6.9091927171724734</v>
      </c>
      <c r="K14" s="37">
        <v>6.9656351781752086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6.8500241662710319</v>
      </c>
      <c r="E16" s="36">
        <v>6.9698684349087143</v>
      </c>
      <c r="F16" s="36">
        <v>7.0073238353741907</v>
      </c>
      <c r="G16" s="36">
        <v>6.9637486266166118</v>
      </c>
      <c r="H16" s="36" t="s">
        <v>95</v>
      </c>
      <c r="I16" s="37" t="s">
        <v>95</v>
      </c>
      <c r="J16" s="38">
        <v>6.9896309836592723</v>
      </c>
      <c r="K16" s="37">
        <v>6.9672918985190515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6.9531702847001888</v>
      </c>
      <c r="G17" s="36">
        <v>6.9650785050606165</v>
      </c>
      <c r="H17" s="36" t="s">
        <v>95</v>
      </c>
      <c r="I17" s="37" t="s">
        <v>95</v>
      </c>
      <c r="J17" s="38">
        <v>6.8833315785635332</v>
      </c>
      <c r="K17" s="37">
        <v>6.9698625701171988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6.93</v>
      </c>
      <c r="G18" s="36">
        <v>6.9669999999999996</v>
      </c>
      <c r="H18" s="36" t="s">
        <v>95</v>
      </c>
      <c r="I18" s="37" t="s">
        <v>95</v>
      </c>
      <c r="J18" s="38">
        <v>6.861582045347844</v>
      </c>
      <c r="K18" s="37">
        <v>6.9691099953343221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7.0264972353202708</v>
      </c>
      <c r="G19" s="36">
        <v>6.9478709820106301</v>
      </c>
      <c r="H19" s="36" t="s">
        <v>95</v>
      </c>
      <c r="I19" s="37" t="s">
        <v>95</v>
      </c>
      <c r="J19" s="38">
        <v>7.014829622426574</v>
      </c>
      <c r="K19" s="37">
        <v>6.9608692212392116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6.9526456357654345</v>
      </c>
      <c r="G20" s="45">
        <v>6.9644927720884029</v>
      </c>
      <c r="H20" s="45" t="s">
        <v>95</v>
      </c>
      <c r="I20" s="46" t="s">
        <v>95</v>
      </c>
      <c r="J20" s="47">
        <v>6.8661186521467412</v>
      </c>
      <c r="K20" s="46">
        <v>6.9664065916597924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6.8509892589959644</v>
      </c>
      <c r="E22" s="30">
        <v>6.97</v>
      </c>
      <c r="F22" s="30">
        <v>6.92</v>
      </c>
      <c r="G22" s="30">
        <v>6.9643684252027702</v>
      </c>
      <c r="H22" s="30" t="s">
        <v>95</v>
      </c>
      <c r="I22" s="31" t="s">
        <v>95</v>
      </c>
      <c r="J22" s="32">
        <v>6.8523627647213043</v>
      </c>
      <c r="K22" s="31">
        <v>6.9685570733724971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6.92</v>
      </c>
      <c r="G23" s="36" t="s">
        <v>95</v>
      </c>
      <c r="H23" s="36" t="s">
        <v>95</v>
      </c>
      <c r="I23" s="37" t="s">
        <v>95</v>
      </c>
      <c r="J23" s="38">
        <v>6.8564668920532528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95</v>
      </c>
      <c r="G24" s="56">
        <v>6.9650000000000007</v>
      </c>
      <c r="H24" s="56" t="s">
        <v>95</v>
      </c>
      <c r="I24" s="57" t="s">
        <v>95</v>
      </c>
      <c r="J24" s="58">
        <v>6.8500000000000005</v>
      </c>
      <c r="K24" s="57">
        <v>6.9689983801896922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95</v>
      </c>
      <c r="G25" s="60">
        <v>6.9640000000000004</v>
      </c>
      <c r="H25" s="56" t="s">
        <v>95</v>
      </c>
      <c r="I25" s="57" t="s">
        <v>95</v>
      </c>
      <c r="J25" s="58">
        <v>6.87</v>
      </c>
      <c r="K25" s="57">
        <v>6.9659081311081863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6.8682181514535463</v>
      </c>
      <c r="E27" s="30">
        <v>6.97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6.8682181514535463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6.8507113788165777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6.8507113788165777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6.9699999999999989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6.9699999999999989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6.8536702588457468</v>
      </c>
      <c r="E37" s="30">
        <v>6.9698137490583454</v>
      </c>
      <c r="F37" s="30">
        <v>6.8600000000000012</v>
      </c>
      <c r="G37" s="30" t="s">
        <v>95</v>
      </c>
      <c r="H37" s="30" t="s">
        <v>95</v>
      </c>
      <c r="I37" s="31" t="s">
        <v>95</v>
      </c>
      <c r="J37" s="32">
        <v>6.8536755901802371</v>
      </c>
      <c r="K37" s="31">
        <v>6.9698137490583454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6.9699999999999989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6.9699999999999989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6.8499999999999988</v>
      </c>
      <c r="E49" s="36">
        <v>6.9700000000000006</v>
      </c>
      <c r="F49" s="36">
        <v>6.8600000000000012</v>
      </c>
      <c r="G49" s="36" t="s">
        <v>95</v>
      </c>
      <c r="H49" s="36" t="s">
        <v>95</v>
      </c>
      <c r="I49" s="37" t="s">
        <v>95</v>
      </c>
      <c r="J49" s="38">
        <v>6.8511701569153578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6.8499999999999988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6.8499999999999988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 t="s">
        <v>95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6.9700000000000015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6.8499999999999988</v>
      </c>
      <c r="E56" s="36">
        <v>6.9699999999999989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6.8499999999999988</v>
      </c>
      <c r="K56" s="37">
        <v>6.9699999999999989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6.8500000000000014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6.8500000000000014</v>
      </c>
      <c r="K60" s="37">
        <v>6.97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6.8599999999999994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6.8500000000000005</v>
      </c>
      <c r="E68" s="30">
        <v>6.9700000000000015</v>
      </c>
      <c r="F68" s="30">
        <v>6.91</v>
      </c>
      <c r="G68" s="30" t="s">
        <v>95</v>
      </c>
      <c r="H68" s="30" t="s">
        <v>95</v>
      </c>
      <c r="I68" s="31" t="s">
        <v>95</v>
      </c>
      <c r="J68" s="32">
        <v>6.8506503134369865</v>
      </c>
      <c r="K68" s="31">
        <v>6.9700000000000015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6.91</v>
      </c>
      <c r="G72" s="36" t="s">
        <v>95</v>
      </c>
      <c r="H72" s="36" t="s">
        <v>95</v>
      </c>
      <c r="I72" s="37" t="s">
        <v>95</v>
      </c>
      <c r="J72" s="38">
        <v>6.873691673403437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6.8499999999999988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6.8499999999999988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3192197.8299999996</v>
      </c>
      <c r="F83" s="106">
        <v>11185753.48</v>
      </c>
      <c r="G83" s="106">
        <v>24819299.720000003</v>
      </c>
      <c r="H83" s="106">
        <v>9698838.6699999999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14239.529999999999</v>
      </c>
      <c r="F84" s="112">
        <v>61374.11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225742.44999999998</v>
      </c>
      <c r="F85" s="111">
        <v>428264.66000000003</v>
      </c>
      <c r="G85" s="111">
        <v>4000</v>
      </c>
      <c r="H85" s="111">
        <v>138486.21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47593.209999999985</v>
      </c>
      <c r="F86" s="112">
        <v>81399.320000000007</v>
      </c>
      <c r="G86" s="112">
        <v>40.119999999999997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13689.480299999999</v>
      </c>
      <c r="F87" s="112">
        <v>63390.229999999996</v>
      </c>
      <c r="G87" s="112">
        <v>150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2018-06-13T21:47:08Z</dcterms:created>
  <dcterms:modified xsi:type="dcterms:W3CDTF">2018-06-13T21:48:06Z</dcterms:modified>
</cp:coreProperties>
</file>